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<sst xmlns="http://schemas.openxmlformats.org/spreadsheetml/2006/main" count="2232" uniqueCount="1492">
  <si>
    <t>考生姓名</t>
  </si>
  <si>
    <t>身份证号码</t>
  </si>
  <si>
    <t>专业</t>
  </si>
  <si>
    <t>工商管理</t>
  </si>
  <si>
    <t>知识产权</t>
  </si>
  <si>
    <t>人力资源管理</t>
  </si>
  <si>
    <t>建筑与房地产经济</t>
  </si>
  <si>
    <t>财政税收</t>
  </si>
  <si>
    <t>金融</t>
  </si>
  <si>
    <t>运输经济</t>
  </si>
  <si>
    <t>保险</t>
  </si>
  <si>
    <t>农业经济</t>
  </si>
  <si>
    <t>张静</t>
  </si>
  <si>
    <t>张帅</t>
  </si>
  <si>
    <t>刘洋洋</t>
  </si>
  <si>
    <t>李欢</t>
  </si>
  <si>
    <t>赵吴桐</t>
  </si>
  <si>
    <t>樊雅楠</t>
  </si>
  <si>
    <t>李珺</t>
  </si>
  <si>
    <t>冯祥</t>
  </si>
  <si>
    <t>张国明</t>
  </si>
  <si>
    <t>张珺</t>
  </si>
  <si>
    <t>李丹丹</t>
  </si>
  <si>
    <t>王芳</t>
  </si>
  <si>
    <t>张远龙</t>
  </si>
  <si>
    <t>陈楚阳</t>
  </si>
  <si>
    <t>马昂</t>
  </si>
  <si>
    <t>徐文莉</t>
  </si>
  <si>
    <t>时刻</t>
  </si>
  <si>
    <t>汤亚明</t>
  </si>
  <si>
    <t>李端</t>
  </si>
  <si>
    <t>唐亮</t>
  </si>
  <si>
    <t>应向阳</t>
  </si>
  <si>
    <t>褚艳华</t>
  </si>
  <si>
    <t>李威</t>
  </si>
  <si>
    <t>任冠逢</t>
  </si>
  <si>
    <t>杨胜利</t>
  </si>
  <si>
    <t>刘芳铭</t>
  </si>
  <si>
    <t>尤寒星</t>
  </si>
  <si>
    <t>陈姿先</t>
  </si>
  <si>
    <t>陈伟俐</t>
  </si>
  <si>
    <t>孟洁</t>
  </si>
  <si>
    <t>蒋松洁</t>
  </si>
  <si>
    <t>黄洋</t>
  </si>
  <si>
    <t>皇甫幼明</t>
  </si>
  <si>
    <t>王贝贝</t>
  </si>
  <si>
    <t>徐丽娜</t>
  </si>
  <si>
    <t>王雅靓</t>
  </si>
  <si>
    <t>吴振国</t>
  </si>
  <si>
    <t>张超琦</t>
  </si>
  <si>
    <t>康健</t>
  </si>
  <si>
    <t>晁爱洁</t>
  </si>
  <si>
    <t>王瑜</t>
  </si>
  <si>
    <t>王子恒</t>
  </si>
  <si>
    <t>张瑞雪</t>
  </si>
  <si>
    <t>韩飞可</t>
  </si>
  <si>
    <t>胡际帅</t>
  </si>
  <si>
    <t>赵建超</t>
  </si>
  <si>
    <t>汤红艳</t>
  </si>
  <si>
    <t>陈光</t>
  </si>
  <si>
    <t>曲振翔</t>
  </si>
  <si>
    <t>张佳楠</t>
  </si>
  <si>
    <t>王娜</t>
  </si>
  <si>
    <t>和诚慧</t>
  </si>
  <si>
    <t>赵冰</t>
  </si>
  <si>
    <t>吴文钊</t>
  </si>
  <si>
    <t>靳世平</t>
  </si>
  <si>
    <t>何苋</t>
  </si>
  <si>
    <t>周享音</t>
  </si>
  <si>
    <t>颜少楠</t>
  </si>
  <si>
    <t>康利南</t>
  </si>
  <si>
    <t>汤改春</t>
  </si>
  <si>
    <t>侯书林</t>
  </si>
  <si>
    <t>李继龙</t>
  </si>
  <si>
    <t>付晓莹</t>
  </si>
  <si>
    <t>冯心蕊</t>
  </si>
  <si>
    <t>李通</t>
  </si>
  <si>
    <t>白霜</t>
  </si>
  <si>
    <t>高薇</t>
  </si>
  <si>
    <t>耿清华</t>
  </si>
  <si>
    <t>刘丽君</t>
  </si>
  <si>
    <t>王佳佳</t>
  </si>
  <si>
    <t>张秋景</t>
  </si>
  <si>
    <t>殷针针</t>
  </si>
  <si>
    <t>辛恩丽</t>
  </si>
  <si>
    <t>申斐斐</t>
  </si>
  <si>
    <t>郑凤娟</t>
  </si>
  <si>
    <t>王亚军</t>
  </si>
  <si>
    <t>王帅</t>
  </si>
  <si>
    <t>马丹丹</t>
  </si>
  <si>
    <t>邱蕴泉</t>
  </si>
  <si>
    <t>任杨帆</t>
  </si>
  <si>
    <t>刘强宁</t>
  </si>
  <si>
    <t>张东礼</t>
  </si>
  <si>
    <t>何园园</t>
  </si>
  <si>
    <t>李思遥</t>
  </si>
  <si>
    <t>焦冠淇</t>
  </si>
  <si>
    <t>王兆宾</t>
  </si>
  <si>
    <t>晋文宾</t>
  </si>
  <si>
    <t>张亚茹</t>
  </si>
  <si>
    <t>王乾</t>
  </si>
  <si>
    <t>张震宇</t>
  </si>
  <si>
    <t>尚俊鸽</t>
  </si>
  <si>
    <t>张明瑞</t>
  </si>
  <si>
    <t>冀小博</t>
  </si>
  <si>
    <t>胡娜</t>
  </si>
  <si>
    <t>魏星</t>
  </si>
  <si>
    <t>闫琼</t>
  </si>
  <si>
    <t>刘泽泽</t>
  </si>
  <si>
    <t>龙淼淼</t>
  </si>
  <si>
    <t>杨丽华</t>
  </si>
  <si>
    <t>李文龙</t>
  </si>
  <si>
    <t>张晓芳</t>
  </si>
  <si>
    <t>巴金星</t>
  </si>
  <si>
    <t>王哲</t>
  </si>
  <si>
    <t>黎佳颖</t>
  </si>
  <si>
    <t>靳冉冉</t>
  </si>
  <si>
    <t>蒋红涛</t>
  </si>
  <si>
    <t>杨帆</t>
  </si>
  <si>
    <t>潘悦</t>
  </si>
  <si>
    <t>原静霞</t>
  </si>
  <si>
    <t>王南南</t>
  </si>
  <si>
    <t>楚楚</t>
  </si>
  <si>
    <t>钟龙娇</t>
  </si>
  <si>
    <t>祝淑贤</t>
  </si>
  <si>
    <t>江雅美</t>
  </si>
  <si>
    <t>梁永洁</t>
  </si>
  <si>
    <t>乔梦旗</t>
  </si>
  <si>
    <t>刘启懂</t>
  </si>
  <si>
    <t>许琰琰</t>
  </si>
  <si>
    <t>宋畅</t>
  </si>
  <si>
    <t>王珂</t>
  </si>
  <si>
    <t>杜国辉</t>
  </si>
  <si>
    <t>杨永光</t>
  </si>
  <si>
    <t>张园园</t>
  </si>
  <si>
    <t>姜佩含</t>
  </si>
  <si>
    <t>李淑兰</t>
  </si>
  <si>
    <t>石晶</t>
  </si>
  <si>
    <t>伊龙</t>
  </si>
  <si>
    <t>刘婧一</t>
  </si>
  <si>
    <t>袁梦珂</t>
  </si>
  <si>
    <t>宋朝丹</t>
  </si>
  <si>
    <t>冯月静</t>
  </si>
  <si>
    <t>王建升</t>
  </si>
  <si>
    <t>张丝雨</t>
  </si>
  <si>
    <t>路青</t>
  </si>
  <si>
    <t>孙肖</t>
  </si>
  <si>
    <t>漆胤雅</t>
  </si>
  <si>
    <t>曹园苑</t>
  </si>
  <si>
    <t>李冠铭</t>
  </si>
  <si>
    <t>崔璐瑶</t>
  </si>
  <si>
    <t>张可欣</t>
  </si>
  <si>
    <t>马震</t>
  </si>
  <si>
    <t>王红阳</t>
  </si>
  <si>
    <t>王存</t>
  </si>
  <si>
    <t>岳蓓蓓</t>
  </si>
  <si>
    <t>韩鹏慧</t>
  </si>
  <si>
    <t>常彩珠</t>
  </si>
  <si>
    <t>赵俊慧</t>
  </si>
  <si>
    <t>赵丽香</t>
  </si>
  <si>
    <t>党楠</t>
  </si>
  <si>
    <t>王继文</t>
  </si>
  <si>
    <t>龚盼盼</t>
  </si>
  <si>
    <t>吕素芳</t>
  </si>
  <si>
    <t>金涛</t>
  </si>
  <si>
    <t>冀霞飞</t>
  </si>
  <si>
    <t>徐磊</t>
  </si>
  <si>
    <t>梅祎祎</t>
  </si>
  <si>
    <t>崔丽丽</t>
  </si>
  <si>
    <t>高嘉运</t>
  </si>
  <si>
    <t>王琳娟</t>
  </si>
  <si>
    <t>任芳</t>
  </si>
  <si>
    <t>李煜</t>
  </si>
  <si>
    <t>邱婷</t>
  </si>
  <si>
    <t>王宇扬</t>
  </si>
  <si>
    <t>张景雅</t>
  </si>
  <si>
    <t>叶子洁</t>
  </si>
  <si>
    <t>谢真真</t>
  </si>
  <si>
    <t>许立艳</t>
  </si>
  <si>
    <t>韦丹青</t>
  </si>
  <si>
    <t>王毛东</t>
  </si>
  <si>
    <t>胡志慧</t>
  </si>
  <si>
    <t>韩珊珊</t>
  </si>
  <si>
    <t>靳琳</t>
  </si>
  <si>
    <t>吕明哲</t>
  </si>
  <si>
    <t>马晓聪</t>
  </si>
  <si>
    <t>李耀宗</t>
  </si>
  <si>
    <t>吴亚非</t>
  </si>
  <si>
    <t>魏盟盟</t>
  </si>
  <si>
    <t>索景晓</t>
  </si>
  <si>
    <t>王予川</t>
  </si>
  <si>
    <t>田珂</t>
  </si>
  <si>
    <t>王含笑</t>
  </si>
  <si>
    <t>李霖</t>
  </si>
  <si>
    <t>赵广山</t>
  </si>
  <si>
    <t>白阳</t>
  </si>
  <si>
    <t>郑璐</t>
  </si>
  <si>
    <t>郭文辉</t>
  </si>
  <si>
    <t>刘晋豪</t>
  </si>
  <si>
    <t>王冬敏</t>
  </si>
  <si>
    <t>皮娜</t>
  </si>
  <si>
    <t>郝思齐</t>
  </si>
  <si>
    <t>冯路</t>
  </si>
  <si>
    <t>韩哲</t>
  </si>
  <si>
    <t>杨雪芳</t>
  </si>
  <si>
    <t>师辉</t>
  </si>
  <si>
    <t>时亚丽</t>
  </si>
  <si>
    <t>赵静</t>
  </si>
  <si>
    <t>陈雅纯</t>
  </si>
  <si>
    <t>李唯尘</t>
  </si>
  <si>
    <t>白佳佳</t>
  </si>
  <si>
    <t>邢思凡</t>
  </si>
  <si>
    <t>黄曼莎</t>
  </si>
  <si>
    <t>包涵</t>
  </si>
  <si>
    <t>王和魏</t>
  </si>
  <si>
    <t>杨涵文</t>
  </si>
  <si>
    <t>姜瑞妍</t>
  </si>
  <si>
    <t>赵梓桐</t>
  </si>
  <si>
    <t>刘晓璐</t>
  </si>
  <si>
    <t>凌端云</t>
  </si>
  <si>
    <t>李丽</t>
  </si>
  <si>
    <t>靳向韶</t>
  </si>
  <si>
    <t>杨孟启</t>
  </si>
  <si>
    <t>施文洁</t>
  </si>
  <si>
    <t>曹天然</t>
  </si>
  <si>
    <t>张小绿</t>
  </si>
  <si>
    <t>李晓丽</t>
  </si>
  <si>
    <t>王宏科</t>
  </si>
  <si>
    <t>苑鑫蕊</t>
  </si>
  <si>
    <t>盛景</t>
  </si>
  <si>
    <t>郭彪</t>
  </si>
  <si>
    <t>高晓蓓</t>
  </si>
  <si>
    <t>曹宁</t>
  </si>
  <si>
    <t>崔智芳</t>
  </si>
  <si>
    <t>乔振扬</t>
  </si>
  <si>
    <t>苏展立</t>
  </si>
  <si>
    <t>周雯</t>
  </si>
  <si>
    <t>李楠</t>
  </si>
  <si>
    <t>张晓路</t>
  </si>
  <si>
    <t>马向阳</t>
  </si>
  <si>
    <t>刘泽冲</t>
  </si>
  <si>
    <t>万亮亮</t>
  </si>
  <si>
    <t>雍利云</t>
  </si>
  <si>
    <t>陈艳丽</t>
  </si>
  <si>
    <t>刘允</t>
  </si>
  <si>
    <t>王瑞芳</t>
  </si>
  <si>
    <t>薛运生</t>
  </si>
  <si>
    <t>郭闪闪</t>
  </si>
  <si>
    <t>陈思</t>
  </si>
  <si>
    <t>杨素立</t>
  </si>
  <si>
    <t>贾宁安</t>
  </si>
  <si>
    <t>郭亦文</t>
  </si>
  <si>
    <t>陶敏敏</t>
  </si>
  <si>
    <t>杜伟伟</t>
  </si>
  <si>
    <t>李萱</t>
  </si>
  <si>
    <t>徐碧涛</t>
  </si>
  <si>
    <t>张亚竹</t>
  </si>
  <si>
    <t>冯晓航</t>
  </si>
  <si>
    <t>刘晓彬</t>
  </si>
  <si>
    <t>高帅</t>
  </si>
  <si>
    <t>贾继全</t>
  </si>
  <si>
    <t>师伟伟</t>
  </si>
  <si>
    <t>段瑞雪</t>
  </si>
  <si>
    <t>吉世方</t>
  </si>
  <si>
    <t>陈莹莹</t>
  </si>
  <si>
    <t>陈曦</t>
  </si>
  <si>
    <t>苏国平</t>
  </si>
  <si>
    <t>李嘉宁</t>
  </si>
  <si>
    <t>陈芳蕊</t>
  </si>
  <si>
    <t>于书建</t>
  </si>
  <si>
    <t>孙佳丽</t>
  </si>
  <si>
    <t>张浩天</t>
  </si>
  <si>
    <t>韩芳</t>
  </si>
  <si>
    <t>温月娥</t>
  </si>
  <si>
    <t>付仲凯</t>
  </si>
  <si>
    <t>杨晓娜</t>
  </si>
  <si>
    <t>高甜</t>
  </si>
  <si>
    <t>吕汝州</t>
  </si>
  <si>
    <t>孟焕影</t>
  </si>
  <si>
    <t>周菲</t>
  </si>
  <si>
    <t>陈伟</t>
  </si>
  <si>
    <t>梁文圆</t>
  </si>
  <si>
    <t>张树果</t>
  </si>
  <si>
    <t>左臣伟</t>
  </si>
  <si>
    <t>宋伟杉</t>
  </si>
  <si>
    <t>路建超</t>
  </si>
  <si>
    <t>文亚丽</t>
  </si>
  <si>
    <t>刘亚云</t>
  </si>
  <si>
    <t>田梦营</t>
  </si>
  <si>
    <t>詹迎迎</t>
  </si>
  <si>
    <t>李孟丽</t>
  </si>
  <si>
    <t>张灵义</t>
  </si>
  <si>
    <t>罗灿</t>
  </si>
  <si>
    <t>刘志新</t>
  </si>
  <si>
    <t>梁森</t>
  </si>
  <si>
    <t>杨溢</t>
  </si>
  <si>
    <t>王科燃</t>
  </si>
  <si>
    <t>张音</t>
  </si>
  <si>
    <t>张亚粉</t>
  </si>
  <si>
    <t>张丽</t>
  </si>
  <si>
    <t>谢亚蕊</t>
  </si>
  <si>
    <t>王少康</t>
  </si>
  <si>
    <t>祁琳</t>
  </si>
  <si>
    <t>贺雪艳</t>
  </si>
  <si>
    <t>陈姗姗</t>
  </si>
  <si>
    <t>戴中义</t>
  </si>
  <si>
    <t>左婷婷</t>
  </si>
  <si>
    <t>王点玉</t>
  </si>
  <si>
    <t>周惠芳</t>
  </si>
  <si>
    <t>龚欢</t>
  </si>
  <si>
    <t>郭亚丽</t>
  </si>
  <si>
    <t>赵珂</t>
  </si>
  <si>
    <t>赵彬兵</t>
  </si>
  <si>
    <t>张会地</t>
  </si>
  <si>
    <t>贾秋思</t>
  </si>
  <si>
    <t>魏梦迪</t>
  </si>
  <si>
    <t>张九菊</t>
  </si>
  <si>
    <t>朱根鹏</t>
  </si>
  <si>
    <t>赵翠仿</t>
  </si>
  <si>
    <t>段钰</t>
  </si>
  <si>
    <t>吴瑞歌</t>
  </si>
  <si>
    <t>马瑞</t>
  </si>
  <si>
    <t>陈彩云</t>
  </si>
  <si>
    <t>杨闪</t>
  </si>
  <si>
    <t>赵唤</t>
  </si>
  <si>
    <t>张斌</t>
  </si>
  <si>
    <t>李娇艳</t>
  </si>
  <si>
    <t>王玉磊</t>
  </si>
  <si>
    <t>孙珂</t>
  </si>
  <si>
    <t>王军恒</t>
  </si>
  <si>
    <t>张玮</t>
  </si>
  <si>
    <t>张超凡</t>
  </si>
  <si>
    <t>马良</t>
  </si>
  <si>
    <t>王梦萍</t>
  </si>
  <si>
    <t>王婉冬</t>
  </si>
  <si>
    <t>张璐</t>
  </si>
  <si>
    <t>邢科伟</t>
  </si>
  <si>
    <t>王亚苹</t>
  </si>
  <si>
    <t>李思远</t>
  </si>
  <si>
    <t>朱云楠</t>
  </si>
  <si>
    <t>赵芳</t>
  </si>
  <si>
    <t>李颢</t>
  </si>
  <si>
    <t>杨柳依</t>
  </si>
  <si>
    <t>刘永亮</t>
  </si>
  <si>
    <t>张明启</t>
  </si>
  <si>
    <t>王建培</t>
  </si>
  <si>
    <t>王菁</t>
  </si>
  <si>
    <t>安旭</t>
  </si>
  <si>
    <t>解晶晶</t>
  </si>
  <si>
    <t>孟艳丽</t>
  </si>
  <si>
    <t>王新杰</t>
  </si>
  <si>
    <t>马健</t>
  </si>
  <si>
    <t>李博志</t>
  </si>
  <si>
    <t>张宇</t>
  </si>
  <si>
    <t>李坤雨</t>
  </si>
  <si>
    <t>郭影</t>
  </si>
  <si>
    <t>邓亚东</t>
  </si>
  <si>
    <t>寇永前</t>
  </si>
  <si>
    <t>冯金龙</t>
  </si>
  <si>
    <t>王静玉</t>
  </si>
  <si>
    <t>张佳佳</t>
  </si>
  <si>
    <t>王昆</t>
  </si>
  <si>
    <t>王亚丽</t>
  </si>
  <si>
    <t>张玉勤</t>
  </si>
  <si>
    <t>王中英</t>
  </si>
  <si>
    <t>吴梦凡</t>
  </si>
  <si>
    <t>郭彬</t>
  </si>
  <si>
    <t>张启启</t>
  </si>
  <si>
    <t>郑雅婕</t>
  </si>
  <si>
    <t>白思怡</t>
  </si>
  <si>
    <t>张太伟</t>
  </si>
  <si>
    <t>方云飞</t>
  </si>
  <si>
    <t>田圆</t>
  </si>
  <si>
    <t>宫文君</t>
  </si>
  <si>
    <t>何凤杰</t>
  </si>
  <si>
    <t>闫歌</t>
  </si>
  <si>
    <t>张素芳</t>
  </si>
  <si>
    <t>周会玲</t>
  </si>
  <si>
    <t>孙银凤</t>
  </si>
  <si>
    <t>柴晶</t>
  </si>
  <si>
    <t>杜亚冉</t>
  </si>
  <si>
    <t>李雪姣</t>
  </si>
  <si>
    <t>丁颖</t>
  </si>
  <si>
    <t>刘莫邪</t>
  </si>
  <si>
    <t>刘孟</t>
  </si>
  <si>
    <t>倪生润</t>
  </si>
  <si>
    <t>田倩卉</t>
  </si>
  <si>
    <t>刘香玉</t>
  </si>
  <si>
    <t>贾璇悦</t>
  </si>
  <si>
    <t>郭渊博</t>
  </si>
  <si>
    <t>贾荣峰</t>
  </si>
  <si>
    <t>郑钰凡</t>
  </si>
  <si>
    <t>冯科雲</t>
  </si>
  <si>
    <t>陈亚坤</t>
  </si>
  <si>
    <t>路小庆</t>
  </si>
  <si>
    <t>马文琼</t>
  </si>
  <si>
    <t>朱丹丹</t>
  </si>
  <si>
    <t>李东果</t>
  </si>
  <si>
    <t>孙灿晨</t>
  </si>
  <si>
    <t>张莹</t>
  </si>
  <si>
    <t>张燕楠</t>
  </si>
  <si>
    <t>陈咪咪</t>
  </si>
  <si>
    <t>叶金金</t>
  </si>
  <si>
    <t>焦丽亚</t>
  </si>
  <si>
    <t>卢文倩</t>
  </si>
  <si>
    <t>樊艳爽</t>
  </si>
  <si>
    <t>伍昊宇</t>
  </si>
  <si>
    <t>吴军</t>
  </si>
  <si>
    <t>王勇</t>
  </si>
  <si>
    <t>钱舟</t>
  </si>
  <si>
    <t>郭孝文</t>
  </si>
  <si>
    <t>罗文飞</t>
  </si>
  <si>
    <t>彭超</t>
  </si>
  <si>
    <t>郭云领</t>
  </si>
  <si>
    <t>马艺美</t>
  </si>
  <si>
    <t>牛栋</t>
  </si>
  <si>
    <t>杨胜涛</t>
  </si>
  <si>
    <t>路文丽</t>
  </si>
  <si>
    <t>赵昆璞</t>
  </si>
  <si>
    <t>杜倩雯</t>
  </si>
  <si>
    <t>陈芳</t>
  </si>
  <si>
    <t>李利平</t>
  </si>
  <si>
    <t>张云霞</t>
  </si>
  <si>
    <t>张瑾</t>
  </si>
  <si>
    <t>姚宇琪</t>
  </si>
  <si>
    <t>王伟博</t>
  </si>
  <si>
    <t>张广宇</t>
  </si>
  <si>
    <t>刘龙飞</t>
  </si>
  <si>
    <t>金媛</t>
  </si>
  <si>
    <t>许李铭</t>
  </si>
  <si>
    <t>王秋环</t>
  </si>
  <si>
    <t>冉瑞云</t>
  </si>
  <si>
    <t>王闯杰</t>
  </si>
  <si>
    <t>杨景丽</t>
  </si>
  <si>
    <t>僧春晓</t>
  </si>
  <si>
    <t>种艳伟</t>
  </si>
  <si>
    <t>惠芳</t>
  </si>
  <si>
    <t>穆文瑞</t>
  </si>
  <si>
    <t>郭秋艳</t>
  </si>
  <si>
    <t>罗凯威</t>
  </si>
  <si>
    <t>刘思莹</t>
  </si>
  <si>
    <t>李磊</t>
  </si>
  <si>
    <t>王炎</t>
  </si>
  <si>
    <t>刘彦峰</t>
  </si>
  <si>
    <t>朱丽平</t>
  </si>
  <si>
    <t>王登铎</t>
  </si>
  <si>
    <t>卢晶</t>
  </si>
  <si>
    <t>赵静静</t>
  </si>
  <si>
    <t>朱婉珍</t>
  </si>
  <si>
    <t>张珊珊</t>
  </si>
  <si>
    <t>孟向毅</t>
  </si>
  <si>
    <t>刘仲梁</t>
  </si>
  <si>
    <t>沈靖淳</t>
  </si>
  <si>
    <t>陈赛格</t>
  </si>
  <si>
    <t>李婷</t>
  </si>
  <si>
    <t>韩世荣</t>
  </si>
  <si>
    <t>孟思达</t>
  </si>
  <si>
    <t>曹芳</t>
  </si>
  <si>
    <t>李红昌</t>
  </si>
  <si>
    <t>滕云玲</t>
  </si>
  <si>
    <t>刘启军</t>
  </si>
  <si>
    <t>汪卫婷</t>
  </si>
  <si>
    <t>唐雪珂</t>
  </si>
  <si>
    <t>曹慧聪</t>
  </si>
  <si>
    <t>王思晨</t>
  </si>
  <si>
    <t>张客厅</t>
  </si>
  <si>
    <t>王国柱</t>
  </si>
  <si>
    <t>付朝仁</t>
  </si>
  <si>
    <t>梁伟</t>
  </si>
  <si>
    <t>王薇</t>
  </si>
  <si>
    <t>穆岩岩</t>
  </si>
  <si>
    <t>张楚洋</t>
  </si>
  <si>
    <t>夏丹可</t>
  </si>
  <si>
    <t>张博</t>
  </si>
  <si>
    <t>韦甜甜</t>
  </si>
  <si>
    <t>何初晓</t>
  </si>
  <si>
    <t>宋明明</t>
  </si>
  <si>
    <t>李换</t>
  </si>
  <si>
    <t>邓义群</t>
  </si>
  <si>
    <t>马森</t>
  </si>
  <si>
    <t>吴慧瑜</t>
  </si>
  <si>
    <t>吕璟莉</t>
  </si>
  <si>
    <t>李梓通</t>
  </si>
  <si>
    <t>沙雪莹</t>
  </si>
  <si>
    <t>杨洋</t>
  </si>
  <si>
    <t>杨留慧</t>
  </si>
  <si>
    <t>孙宇婕</t>
  </si>
  <si>
    <t>王磊</t>
  </si>
  <si>
    <t>赵娅娅</t>
  </si>
  <si>
    <t>张敏</t>
  </si>
  <si>
    <t>王青梅</t>
  </si>
  <si>
    <t>程畅</t>
  </si>
  <si>
    <t>穆伟孟</t>
  </si>
  <si>
    <t>何晓云</t>
  </si>
  <si>
    <t>刘亚杰</t>
  </si>
  <si>
    <t>曾珂</t>
  </si>
  <si>
    <t>王绍辉</t>
  </si>
  <si>
    <t>常艳茹</t>
  </si>
  <si>
    <t>白婧</t>
  </si>
  <si>
    <t>周泉</t>
  </si>
  <si>
    <t>李庆伟</t>
  </si>
  <si>
    <t>张舒然</t>
  </si>
  <si>
    <t>闫雨晴</t>
  </si>
  <si>
    <t>孟伟花</t>
  </si>
  <si>
    <t>史艺</t>
  </si>
  <si>
    <t>牛恩</t>
  </si>
  <si>
    <t>王翔宇</t>
  </si>
  <si>
    <t>李娟</t>
  </si>
  <si>
    <t>白俊龙</t>
  </si>
  <si>
    <t>张俊峰</t>
  </si>
  <si>
    <t>张宁馨</t>
  </si>
  <si>
    <t>王梦芳</t>
  </si>
  <si>
    <t>刘雪景</t>
  </si>
  <si>
    <t>景浩</t>
  </si>
  <si>
    <t>闫平平</t>
  </si>
  <si>
    <t>赵瑾</t>
  </si>
  <si>
    <t>樊冲</t>
  </si>
  <si>
    <t>李晓亮</t>
  </si>
  <si>
    <t>王沛奇</t>
  </si>
  <si>
    <t>辛鹏英</t>
  </si>
  <si>
    <t>田子茹</t>
  </si>
  <si>
    <t>石智卫</t>
  </si>
  <si>
    <t>张玲玉</t>
  </si>
  <si>
    <t>裴孟丽</t>
  </si>
  <si>
    <t>王青青</t>
  </si>
  <si>
    <t>李露莹</t>
  </si>
  <si>
    <t>陈丹</t>
  </si>
  <si>
    <t>黄贵玲</t>
  </si>
  <si>
    <t>王凯枫</t>
  </si>
  <si>
    <t>王一村</t>
  </si>
  <si>
    <t>宋容声</t>
  </si>
  <si>
    <t>翟晓琰</t>
  </si>
  <si>
    <t>周小惠</t>
  </si>
  <si>
    <t>刘莎莎</t>
  </si>
  <si>
    <t>曹琛</t>
  </si>
  <si>
    <t>赵莹</t>
  </si>
  <si>
    <t>张军义</t>
  </si>
  <si>
    <t>赵杰</t>
  </si>
  <si>
    <t>李延明</t>
  </si>
  <si>
    <t>张玄</t>
  </si>
  <si>
    <t>刘梦婉</t>
  </si>
  <si>
    <t>付进进</t>
  </si>
  <si>
    <t>刘晓洋</t>
  </si>
  <si>
    <t>陈妍</t>
  </si>
  <si>
    <t>吴菁菡</t>
  </si>
  <si>
    <t>李菊</t>
  </si>
  <si>
    <t>孙谈</t>
  </si>
  <si>
    <t>王献鹏</t>
  </si>
  <si>
    <t>李璐</t>
  </si>
  <si>
    <t>张凯</t>
  </si>
  <si>
    <t>李建宇</t>
  </si>
  <si>
    <t>蒯娟娟</t>
  </si>
  <si>
    <t>王颂雅</t>
  </si>
  <si>
    <t>杨梦迪</t>
  </si>
  <si>
    <t>胡宇航</t>
  </si>
  <si>
    <t>童小龙</t>
  </si>
  <si>
    <t>马旭妍</t>
  </si>
  <si>
    <t>李晶晶</t>
  </si>
  <si>
    <t>张丹丹</t>
  </si>
  <si>
    <t>刘若凡</t>
  </si>
  <si>
    <t>张艺竞</t>
  </si>
  <si>
    <t>曹婷</t>
  </si>
  <si>
    <t>张露</t>
  </si>
  <si>
    <t>苗萍</t>
  </si>
  <si>
    <t>李宗</t>
  </si>
  <si>
    <t>薛江涛</t>
  </si>
  <si>
    <t>张楠华</t>
  </si>
  <si>
    <t>王肖肖</t>
  </si>
  <si>
    <t>向建伟</t>
  </si>
  <si>
    <t>田亚琼</t>
  </si>
  <si>
    <t>王晓晓</t>
  </si>
  <si>
    <t>那鑫</t>
  </si>
  <si>
    <t>牛泽伟</t>
  </si>
  <si>
    <t>张蕾</t>
  </si>
  <si>
    <t>尚睿</t>
  </si>
  <si>
    <t>杨青青</t>
  </si>
  <si>
    <t>刘飞</t>
  </si>
  <si>
    <t>孙秀梅</t>
  </si>
  <si>
    <t>邵卫红</t>
  </si>
  <si>
    <t>贺毅斐</t>
  </si>
  <si>
    <t>刘晓</t>
  </si>
  <si>
    <t>李壮壮</t>
  </si>
  <si>
    <t>马文军</t>
  </si>
  <si>
    <t>孙爽</t>
  </si>
  <si>
    <t>竺国卿</t>
  </si>
  <si>
    <t>高璐瑶</t>
  </si>
  <si>
    <t>冯培炎</t>
  </si>
  <si>
    <t>张聪</t>
  </si>
  <si>
    <t>林秀元</t>
  </si>
  <si>
    <t>朱海波</t>
  </si>
  <si>
    <t>朱星杰</t>
  </si>
  <si>
    <t>王琳芳</t>
  </si>
  <si>
    <t>胡士强</t>
  </si>
  <si>
    <t>李致远</t>
  </si>
  <si>
    <t>范哲彬</t>
  </si>
  <si>
    <t>常明汉</t>
  </si>
  <si>
    <t>孟逸君</t>
  </si>
  <si>
    <t>张慧慧</t>
  </si>
  <si>
    <t>刁金凤</t>
  </si>
  <si>
    <t>李亚平</t>
  </si>
  <si>
    <t>李航</t>
  </si>
  <si>
    <t>李函芳</t>
  </si>
  <si>
    <t>和燕燕</t>
  </si>
  <si>
    <t>卢耀恩</t>
  </si>
  <si>
    <t>郭桦</t>
  </si>
  <si>
    <t>陈旰</t>
  </si>
  <si>
    <t>王烁</t>
  </si>
  <si>
    <t>杨洁</t>
  </si>
  <si>
    <t>肖常磊</t>
  </si>
  <si>
    <t>李林飞</t>
  </si>
  <si>
    <t>韩秋阳</t>
  </si>
  <si>
    <t>王丽琰</t>
  </si>
  <si>
    <t>牛瑞朝</t>
  </si>
  <si>
    <t>徐呈珂</t>
  </si>
  <si>
    <t>张婧慧</t>
  </si>
  <si>
    <t>贾文杰</t>
  </si>
  <si>
    <t>孟欣</t>
  </si>
  <si>
    <t>宋彬彬</t>
  </si>
  <si>
    <t>张洁</t>
  </si>
  <si>
    <t>王婷婷</t>
  </si>
  <si>
    <t>刘胜男</t>
  </si>
  <si>
    <t>贾若寒</t>
  </si>
  <si>
    <t>赵亚琼</t>
  </si>
  <si>
    <t>颜秉政</t>
  </si>
  <si>
    <t>张鹏飞</t>
  </si>
  <si>
    <t>刁寒诺</t>
  </si>
  <si>
    <t>陈奕方</t>
  </si>
  <si>
    <t>冯硕</t>
  </si>
  <si>
    <t>王一鸣</t>
  </si>
  <si>
    <t>任蕤炜</t>
  </si>
  <si>
    <t>马小峰</t>
  </si>
  <si>
    <t>刘亦南</t>
  </si>
  <si>
    <t>张瑞</t>
  </si>
  <si>
    <t>崔志远</t>
  </si>
  <si>
    <t>张亭</t>
  </si>
  <si>
    <t>周建胜</t>
  </si>
  <si>
    <t>孟丁凡</t>
  </si>
  <si>
    <t>李兰兰</t>
  </si>
  <si>
    <t>李冻</t>
  </si>
  <si>
    <t>王文正</t>
  </si>
  <si>
    <t>张正圆</t>
  </si>
  <si>
    <t>范黎</t>
  </si>
  <si>
    <t>张鑫</t>
  </si>
  <si>
    <t>蔡超杰</t>
  </si>
  <si>
    <t>刘亚运</t>
  </si>
  <si>
    <t>蒋川</t>
  </si>
  <si>
    <t>尚文博</t>
  </si>
  <si>
    <t>李子昂</t>
  </si>
  <si>
    <t>李佳星</t>
  </si>
  <si>
    <t>周珺</t>
  </si>
  <si>
    <t>高鹏</t>
  </si>
  <si>
    <t>吕抒衡</t>
  </si>
  <si>
    <t>梁加宾</t>
  </si>
  <si>
    <t>赵勤</t>
  </si>
  <si>
    <t>孙文利</t>
  </si>
  <si>
    <t>曹晓航</t>
  </si>
  <si>
    <t>宋勇志</t>
  </si>
  <si>
    <t>房萍萍</t>
  </si>
  <si>
    <t>屈海涛</t>
  </si>
  <si>
    <t>任玲艳</t>
  </si>
  <si>
    <t>徐晓雷</t>
  </si>
  <si>
    <t>冯凌霄</t>
  </si>
  <si>
    <t>梁华芳</t>
  </si>
  <si>
    <t>侯敬</t>
  </si>
  <si>
    <t>殷广晴</t>
  </si>
  <si>
    <t>唐嘉宏</t>
  </si>
  <si>
    <t>庄晓娟</t>
  </si>
  <si>
    <t>许昌丽</t>
  </si>
  <si>
    <t>陶娜</t>
  </si>
  <si>
    <t>任明昌</t>
  </si>
  <si>
    <t>张茹茹</t>
  </si>
  <si>
    <t>解晋</t>
  </si>
  <si>
    <t>王孝哲</t>
  </si>
  <si>
    <t>朱雪慧</t>
  </si>
  <si>
    <t>彭肃越</t>
  </si>
  <si>
    <t>李琳</t>
  </si>
  <si>
    <t>杨旭</t>
  </si>
  <si>
    <t>杜若琳</t>
  </si>
  <si>
    <t>田美玲</t>
  </si>
  <si>
    <t>葛玉柯</t>
  </si>
  <si>
    <t>师珺草</t>
  </si>
  <si>
    <t>崔康宁</t>
  </si>
  <si>
    <t>刘思钰</t>
  </si>
  <si>
    <t>季瑞颖</t>
  </si>
  <si>
    <t>王鹏涛</t>
  </si>
  <si>
    <t>杨昊昆</t>
  </si>
  <si>
    <t>程麟淇</t>
  </si>
  <si>
    <t>孙夏晴</t>
  </si>
  <si>
    <t>鲁艳茹</t>
  </si>
  <si>
    <t>崔京路</t>
  </si>
  <si>
    <t>朱雨辰</t>
  </si>
  <si>
    <t>吕良栋</t>
  </si>
  <si>
    <t>张艺薇</t>
  </si>
  <si>
    <t>张磊</t>
  </si>
  <si>
    <t>韩宁宁</t>
  </si>
  <si>
    <t>李梦琦</t>
  </si>
  <si>
    <t>金超</t>
  </si>
  <si>
    <t>李夏</t>
  </si>
  <si>
    <t>薛志强</t>
  </si>
  <si>
    <t>王一妃</t>
  </si>
  <si>
    <t>邱宇轩</t>
  </si>
  <si>
    <t>郑丽婷</t>
  </si>
  <si>
    <t>滕思琦</t>
  </si>
  <si>
    <t>赵筱筱</t>
  </si>
  <si>
    <t>余翔</t>
  </si>
  <si>
    <t>陈钦菊</t>
  </si>
  <si>
    <t>魏文娟</t>
  </si>
  <si>
    <t>郭亚利</t>
  </si>
  <si>
    <t>杜玉奇</t>
  </si>
  <si>
    <t>陈昂</t>
  </si>
  <si>
    <t>伊相心</t>
  </si>
  <si>
    <t>杨宁</t>
  </si>
  <si>
    <t>张雅琪</t>
  </si>
  <si>
    <t>张娇娇</t>
  </si>
  <si>
    <t>王昕瑜</t>
  </si>
  <si>
    <t>李艳玲</t>
  </si>
  <si>
    <t>韩玮</t>
  </si>
  <si>
    <t>李明昊</t>
  </si>
  <si>
    <t>秦秀明</t>
  </si>
  <si>
    <t>陈燃</t>
  </si>
  <si>
    <t>耿洁</t>
  </si>
  <si>
    <t>连雨</t>
  </si>
  <si>
    <t>郑亦男</t>
  </si>
  <si>
    <t>马迎春</t>
  </si>
  <si>
    <t>赵彤玉</t>
  </si>
  <si>
    <t>薛佳伟</t>
  </si>
  <si>
    <t>李双</t>
  </si>
  <si>
    <t>左伟伟</t>
  </si>
  <si>
    <t>李立</t>
  </si>
  <si>
    <t>王栋</t>
  </si>
  <si>
    <t>付世伟</t>
  </si>
  <si>
    <t>李梦真</t>
  </si>
  <si>
    <t>单衍鹏</t>
  </si>
  <si>
    <t>田原青</t>
  </si>
  <si>
    <t>王羽</t>
  </si>
  <si>
    <t>刘晨曦</t>
  </si>
  <si>
    <t>尚艳琴</t>
  </si>
  <si>
    <t>靳晓夏</t>
  </si>
  <si>
    <t>张波</t>
  </si>
  <si>
    <t>胡玉筱</t>
  </si>
  <si>
    <t>刘洱兰</t>
  </si>
  <si>
    <t>牛一心</t>
  </si>
  <si>
    <t>陈禹冰</t>
  </si>
  <si>
    <t>范艺璇</t>
  </si>
  <si>
    <t>张洪云</t>
  </si>
  <si>
    <t>赵婧伊</t>
  </si>
  <si>
    <t>赵晓慧</t>
  </si>
  <si>
    <t>赵雅</t>
  </si>
  <si>
    <t>苗晓艳</t>
  </si>
  <si>
    <t>342221******18354X</t>
  </si>
  <si>
    <t>411402******060015</t>
  </si>
  <si>
    <t>410327******234015</t>
  </si>
  <si>
    <t>140724******07010X</t>
  </si>
  <si>
    <t>412702******177439</t>
  </si>
  <si>
    <t>411282******160016</t>
  </si>
  <si>
    <t>411502******180029</t>
  </si>
  <si>
    <t>410205******110569</t>
  </si>
  <si>
    <t>410204******244024</t>
  </si>
  <si>
    <t>412321******274514</t>
  </si>
  <si>
    <t>410105******020019</t>
  </si>
  <si>
    <t>411121******125515</t>
  </si>
  <si>
    <t>412702******074207</t>
  </si>
  <si>
    <t>410105******180151</t>
  </si>
  <si>
    <t>410104******070054</t>
  </si>
  <si>
    <t>412822******210541</t>
  </si>
  <si>
    <t>410102******100112</t>
  </si>
  <si>
    <t>411102******24001X</t>
  </si>
  <si>
    <t>412921******222426</t>
  </si>
  <si>
    <t>410105******280034</t>
  </si>
  <si>
    <t>410421******045095</t>
  </si>
  <si>
    <t>410122******231716</t>
  </si>
  <si>
    <t>410103******110026</t>
  </si>
  <si>
    <t>410122******060801</t>
  </si>
  <si>
    <t>410105******150049</t>
  </si>
  <si>
    <t>410105******140147</t>
  </si>
  <si>
    <t>410702******032020</t>
  </si>
  <si>
    <t>410102******08004X</t>
  </si>
  <si>
    <t>410881******101527</t>
  </si>
  <si>
    <t>410822******164532</t>
  </si>
  <si>
    <t>130428******040246</t>
  </si>
  <si>
    <t>411422******085728</t>
  </si>
  <si>
    <t>370602******031029</t>
  </si>
  <si>
    <t>411221******141013</t>
  </si>
  <si>
    <t>411403******188437</t>
  </si>
  <si>
    <t>412824******287729</t>
  </si>
  <si>
    <t>130225******200049</t>
  </si>
  <si>
    <t>410323******249507</t>
  </si>
  <si>
    <t>410184******30561X</t>
  </si>
  <si>
    <t>412823******250043</t>
  </si>
  <si>
    <t>410725******264222</t>
  </si>
  <si>
    <t>410926******162437</t>
  </si>
  <si>
    <t>411224******102111</t>
  </si>
  <si>
    <t>411422******175444</t>
  </si>
  <si>
    <t>411102******133531</t>
  </si>
  <si>
    <t>410503******111511</t>
  </si>
  <si>
    <t>410182******07034X</t>
  </si>
  <si>
    <t>610104******193422</t>
  </si>
  <si>
    <t>410725******102467</t>
  </si>
  <si>
    <t>410323******191024</t>
  </si>
  <si>
    <t>410103******150059</t>
  </si>
  <si>
    <t>410527******014269</t>
  </si>
  <si>
    <t>612430******172466</t>
  </si>
  <si>
    <t>410422******112240</t>
  </si>
  <si>
    <t>410105******070113</t>
  </si>
  <si>
    <t>410526******012400</t>
  </si>
  <si>
    <t>412727******111224</t>
  </si>
  <si>
    <t>412702******285602</t>
  </si>
  <si>
    <t>410421******276557</t>
  </si>
  <si>
    <t>410181******164548</t>
  </si>
  <si>
    <t>511304******085242</t>
  </si>
  <si>
    <t>411122******157533</t>
  </si>
  <si>
    <t>410105******190126</t>
  </si>
  <si>
    <t>412721******020326</t>
  </si>
  <si>
    <t>412724******294565</t>
  </si>
  <si>
    <t>410821******042049</t>
  </si>
  <si>
    <t>410482******269360</t>
  </si>
  <si>
    <t>411322******234968</t>
  </si>
  <si>
    <t>412724******034422</t>
  </si>
  <si>
    <t>410122******028022</t>
  </si>
  <si>
    <t>410182******250320</t>
  </si>
  <si>
    <t>410523******286048</t>
  </si>
  <si>
    <t>410223******290019</t>
  </si>
  <si>
    <t>412727******26465X</t>
  </si>
  <si>
    <t>410181******243567</t>
  </si>
  <si>
    <t>412822******230011</t>
  </si>
  <si>
    <t>410105******140228</t>
  </si>
  <si>
    <t>410181******177247</t>
  </si>
  <si>
    <t>412327******046217</t>
  </si>
  <si>
    <t>410122******272662</t>
  </si>
  <si>
    <t>410105******090043</t>
  </si>
  <si>
    <t>412727******213190</t>
  </si>
  <si>
    <t>410725******042818</t>
  </si>
  <si>
    <t>412726******100834</t>
  </si>
  <si>
    <t>410825******030529</t>
  </si>
  <si>
    <t>410782******079555</t>
  </si>
  <si>
    <t>412701******19053X</t>
  </si>
  <si>
    <t>410182******032528</t>
  </si>
  <si>
    <t>410823******250129</t>
  </si>
  <si>
    <t>411303******250013</t>
  </si>
  <si>
    <t>410105******040121</t>
  </si>
  <si>
    <t>410102******210052</t>
  </si>
  <si>
    <t>411303******030044</t>
  </si>
  <si>
    <t>412702******010613</t>
  </si>
  <si>
    <t>410521******290021</t>
  </si>
  <si>
    <t>410105******13104X</t>
  </si>
  <si>
    <t>412721******144353</t>
  </si>
  <si>
    <t>410526******013860</t>
  </si>
  <si>
    <t>410224******205052</t>
  </si>
  <si>
    <t>411402******144522</t>
  </si>
  <si>
    <t>510622******168121</t>
  </si>
  <si>
    <t>412724******26544X</t>
  </si>
  <si>
    <t>410725******100814</t>
  </si>
  <si>
    <t>411303******030047</t>
  </si>
  <si>
    <t>411502******250527</t>
  </si>
  <si>
    <t>410882******06856X</t>
  </si>
  <si>
    <t>411282******111015</t>
  </si>
  <si>
    <t>620102******040047</t>
  </si>
  <si>
    <t>411102******230186</t>
  </si>
  <si>
    <t>411522******044545</t>
  </si>
  <si>
    <t>410724******243029</t>
  </si>
  <si>
    <t>410901******285044</t>
  </si>
  <si>
    <t>410426******090020</t>
  </si>
  <si>
    <t>411425******244815</t>
  </si>
  <si>
    <t>412701******180549</t>
  </si>
  <si>
    <t>412721******230325</t>
  </si>
  <si>
    <t>412801******220841</t>
  </si>
  <si>
    <t>410727******143252</t>
  </si>
  <si>
    <t>412723******122516</t>
  </si>
  <si>
    <t>410423******080026</t>
  </si>
  <si>
    <t>412826******240347</t>
  </si>
  <si>
    <t>370911******021226</t>
  </si>
  <si>
    <t>220323******026021</t>
  </si>
  <si>
    <t>410224******280014</t>
  </si>
  <si>
    <t>410223******248583</t>
  </si>
  <si>
    <t>410727******274125</t>
  </si>
  <si>
    <t>411324******154845</t>
  </si>
  <si>
    <t>411424******142826</t>
  </si>
  <si>
    <t>410101******142019</t>
  </si>
  <si>
    <t>410802******162048</t>
  </si>
  <si>
    <t>410105******250049</t>
  </si>
  <si>
    <t>410304******299547</t>
  </si>
  <si>
    <t>412825******150436</t>
  </si>
  <si>
    <t>410202******22102X</t>
  </si>
  <si>
    <t>410402******095549</t>
  </si>
  <si>
    <t>653128******221662</t>
  </si>
  <si>
    <t>410105******080028</t>
  </si>
  <si>
    <t>412728******025513</t>
  </si>
  <si>
    <t>410105******220012</t>
  </si>
  <si>
    <t>411024******115517</t>
  </si>
  <si>
    <t>411122******248087</t>
  </si>
  <si>
    <t>412728******03752X</t>
  </si>
  <si>
    <t>411322******215748</t>
  </si>
  <si>
    <t>410781******294722</t>
  </si>
  <si>
    <t>410725******21454X</t>
  </si>
  <si>
    <t>412822******130043</t>
  </si>
  <si>
    <t>411425******071813</t>
  </si>
  <si>
    <t>412326******03182X</t>
  </si>
  <si>
    <t>411123******168029</t>
  </si>
  <si>
    <t>410104******087631</t>
  </si>
  <si>
    <t>410782******269540</t>
  </si>
  <si>
    <t>411521******046010</t>
  </si>
  <si>
    <t>410185******024609</t>
  </si>
  <si>
    <t>412721******165481</t>
  </si>
  <si>
    <t>410105******130017</t>
  </si>
  <si>
    <t>410521******080127</t>
  </si>
  <si>
    <t>411425******200322</t>
  </si>
  <si>
    <t>410411******175549</t>
  </si>
  <si>
    <t>500101******252120</t>
  </si>
  <si>
    <t>412724******23293X</t>
  </si>
  <si>
    <t>350425******243917</t>
  </si>
  <si>
    <t>410305******015527</t>
  </si>
  <si>
    <t>410421******026088</t>
  </si>
  <si>
    <t>410103******21244X</t>
  </si>
  <si>
    <t>411023******254524</t>
  </si>
  <si>
    <t>411282******090019</t>
  </si>
  <si>
    <t>411526******223226</t>
  </si>
  <si>
    <t>412721******244705</t>
  </si>
  <si>
    <t>500234******056628</t>
  </si>
  <si>
    <t>410106******070033</t>
  </si>
  <si>
    <t>410102******140079</t>
  </si>
  <si>
    <t>410182******104531</t>
  </si>
  <si>
    <t>411081******036409</t>
  </si>
  <si>
    <t>410221******202732</t>
  </si>
  <si>
    <t>410327******242466</t>
  </si>
  <si>
    <t>410221******091312</t>
  </si>
  <si>
    <t>410122******067445</t>
  </si>
  <si>
    <t>410122******300029</t>
  </si>
  <si>
    <t>410105******190023</t>
  </si>
  <si>
    <t>410725******166016</t>
  </si>
  <si>
    <t>410103******310017</t>
  </si>
  <si>
    <t>410103******220032</t>
  </si>
  <si>
    <t>410223******170043</t>
  </si>
  <si>
    <t>411224******036414</t>
  </si>
  <si>
    <t>411424******060015</t>
  </si>
  <si>
    <t>410306******210512</t>
  </si>
  <si>
    <t>411426******225424</t>
  </si>
  <si>
    <t>410105******040029</t>
  </si>
  <si>
    <t>410211******117019</t>
  </si>
  <si>
    <t>420684******270055</t>
  </si>
  <si>
    <t>411422******29804X</t>
  </si>
  <si>
    <t>411221******051522</t>
  </si>
  <si>
    <t>411327******122069</t>
  </si>
  <si>
    <t>412726******175964</t>
  </si>
  <si>
    <t>410122******190027</t>
  </si>
  <si>
    <t>410311******186529</t>
  </si>
  <si>
    <t>410322******150847</t>
  </si>
  <si>
    <t>410901******14452X</t>
  </si>
  <si>
    <t>440711******236049</t>
  </si>
  <si>
    <t>410205******111520</t>
  </si>
  <si>
    <t>220623******160712</t>
  </si>
  <si>
    <t>410105******290039</t>
  </si>
  <si>
    <t>410881******092528</t>
  </si>
  <si>
    <t>410184******015624</t>
  </si>
  <si>
    <t>411121******270020</t>
  </si>
  <si>
    <t>411526******096067</t>
  </si>
  <si>
    <t>412326******146344</t>
  </si>
  <si>
    <t>410326******171514</t>
  </si>
  <si>
    <t>412824******103171</t>
  </si>
  <si>
    <t>411423******263525</t>
  </si>
  <si>
    <t>410105******100072</t>
  </si>
  <si>
    <t>411627******196924</t>
  </si>
  <si>
    <t>410182******260326</t>
  </si>
  <si>
    <t>410185******134513</t>
  </si>
  <si>
    <t>412723******249025</t>
  </si>
  <si>
    <t>410426******152141</t>
  </si>
  <si>
    <t>410511******175035</t>
  </si>
  <si>
    <t>410103******020043</t>
  </si>
  <si>
    <t>410122******176534</t>
  </si>
  <si>
    <t>410102******200089</t>
  </si>
  <si>
    <t>410922******272010</t>
  </si>
  <si>
    <t>411002******060013</t>
  </si>
  <si>
    <t>410711******112025</t>
  </si>
  <si>
    <t>410802******050036</t>
  </si>
  <si>
    <t>410329******310028</t>
  </si>
  <si>
    <t>410423******154933</t>
  </si>
  <si>
    <t>410185******100097</t>
  </si>
  <si>
    <t>410224******241033</t>
  </si>
  <si>
    <t>410122******083918</t>
  </si>
  <si>
    <t>410728******091022</t>
  </si>
  <si>
    <t>412822******151164</t>
  </si>
  <si>
    <t>410928******24092X</t>
  </si>
  <si>
    <t>411325******05905X</t>
  </si>
  <si>
    <t>412824******171068</t>
  </si>
  <si>
    <t>410105******280245</t>
  </si>
  <si>
    <t>411381******084824</t>
  </si>
  <si>
    <t>410901******054514</t>
  </si>
  <si>
    <t>411002******122022</t>
  </si>
  <si>
    <t>410526******235823</t>
  </si>
  <si>
    <t>140522******266510</t>
  </si>
  <si>
    <t>410102******110028</t>
  </si>
  <si>
    <t>142723******290256</t>
  </si>
  <si>
    <t>410725******161624</t>
  </si>
  <si>
    <t>410185******126014</t>
  </si>
  <si>
    <t>410423******10351X</t>
  </si>
  <si>
    <t>412822******084118</t>
  </si>
  <si>
    <t>152104******256312</t>
  </si>
  <si>
    <t>410223******238043</t>
  </si>
  <si>
    <t>410222******253028</t>
  </si>
  <si>
    <t>410102******160015</t>
  </si>
  <si>
    <t>410526******233462</t>
  </si>
  <si>
    <t>410105******17002X</t>
  </si>
  <si>
    <t>411522******23603X</t>
  </si>
  <si>
    <t>410104******180013</t>
  </si>
  <si>
    <t>410223******150025</t>
  </si>
  <si>
    <t>410728******270038</t>
  </si>
  <si>
    <t>410105******230049</t>
  </si>
  <si>
    <t>410728******070512</t>
  </si>
  <si>
    <t>412726******074541</t>
  </si>
  <si>
    <t>130521******131569</t>
  </si>
  <si>
    <t>410502******163017</t>
  </si>
  <si>
    <t>410327******019646</t>
  </si>
  <si>
    <t>610124******190347</t>
  </si>
  <si>
    <t>411381******024214</t>
  </si>
  <si>
    <t>410183******27002X</t>
  </si>
  <si>
    <t>410181******287525</t>
  </si>
  <si>
    <t>411327******140058</t>
  </si>
  <si>
    <t>412726******142979</t>
  </si>
  <si>
    <t>410421******191525</t>
  </si>
  <si>
    <t>372925******277747</t>
  </si>
  <si>
    <t>410928******272440</t>
  </si>
  <si>
    <t>410122******172013</t>
  </si>
  <si>
    <t>411528******030046</t>
  </si>
  <si>
    <t>412827******290548</t>
  </si>
  <si>
    <t>411121******046563</t>
  </si>
  <si>
    <t>410823******120129</t>
  </si>
  <si>
    <t>412326******241820</t>
  </si>
  <si>
    <t>411325******110012</t>
  </si>
  <si>
    <t>410901******234012</t>
  </si>
  <si>
    <t>410105******140077</t>
  </si>
  <si>
    <t>372930******177694</t>
  </si>
  <si>
    <t>410102******060154</t>
  </si>
  <si>
    <t>412823******10413X</t>
  </si>
  <si>
    <t>410802******240042</t>
  </si>
  <si>
    <t>622223******261343</t>
  </si>
  <si>
    <t>411121******267087</t>
  </si>
  <si>
    <t>410105******032801</t>
  </si>
  <si>
    <t>412727******280428</t>
  </si>
  <si>
    <t>411202******280019</t>
  </si>
  <si>
    <t>411002******23406X</t>
  </si>
  <si>
    <t>410922******262723</t>
  </si>
  <si>
    <t>410822******115523</t>
  </si>
  <si>
    <t>412823******017637</t>
  </si>
  <si>
    <t>411102******155707</t>
  </si>
  <si>
    <t>410311******256521</t>
  </si>
  <si>
    <t>410104******270523</t>
  </si>
  <si>
    <t>412823******100048</t>
  </si>
  <si>
    <t>410402******175669</t>
  </si>
  <si>
    <t>410105******303812</t>
  </si>
  <si>
    <t>410183******295343</t>
  </si>
  <si>
    <t>370830******13721X</t>
  </si>
  <si>
    <t>410103******020068</t>
  </si>
  <si>
    <t>410182******130324</t>
  </si>
  <si>
    <t>410901******25082X</t>
  </si>
  <si>
    <t>410221******158838</t>
  </si>
  <si>
    <t>410928******145120</t>
  </si>
  <si>
    <t>411202******260013</t>
  </si>
  <si>
    <t>410223******098040</t>
  </si>
  <si>
    <t>632821******26001X</t>
  </si>
  <si>
    <t>412829******201624</t>
  </si>
  <si>
    <t>411381******16681X</t>
  </si>
  <si>
    <t>410224******285641</t>
  </si>
  <si>
    <t>410102******202519</t>
  </si>
  <si>
    <t>411123******252543</t>
  </si>
  <si>
    <t>131102******17361X</t>
  </si>
  <si>
    <t>410103******012426</t>
  </si>
  <si>
    <t>410185******146538</t>
  </si>
  <si>
    <t>410181******285027</t>
  </si>
  <si>
    <t>410181******010037</t>
  </si>
  <si>
    <t>411024******280017</t>
  </si>
  <si>
    <t>412701******010605</t>
  </si>
  <si>
    <t>410105******280083</t>
  </si>
  <si>
    <t>410703******060020</t>
  </si>
  <si>
    <t>411424******090059</t>
  </si>
  <si>
    <t>410225******07306X</t>
  </si>
  <si>
    <t>410882******108585</t>
  </si>
  <si>
    <t>410725******200441</t>
  </si>
  <si>
    <t>411481******062127</t>
  </si>
  <si>
    <t>410711******221536</t>
  </si>
  <si>
    <t>410825******01202X</t>
  </si>
  <si>
    <t>410184******10325X</t>
  </si>
  <si>
    <t>412825******130512</t>
  </si>
  <si>
    <t>410182******212940</t>
  </si>
  <si>
    <t>410901******174521</t>
  </si>
  <si>
    <t>412727******222664</t>
  </si>
  <si>
    <t>410105******060062</t>
  </si>
  <si>
    <t>410411******03552X</t>
  </si>
  <si>
    <t>410183******033837</t>
  </si>
  <si>
    <t>411521******170035</t>
  </si>
  <si>
    <t>410222******075538</t>
  </si>
  <si>
    <t>410728******239783</t>
  </si>
  <si>
    <t>411424******120094</t>
  </si>
  <si>
    <t>412321******164241</t>
  </si>
  <si>
    <t>410426******180012</t>
  </si>
  <si>
    <t>411023******054036</t>
  </si>
  <si>
    <t>142623******122323</t>
  </si>
  <si>
    <t>411303******301814</t>
  </si>
  <si>
    <t>130404******053621</t>
  </si>
  <si>
    <t>410823******19004X</t>
  </si>
  <si>
    <t>410105******230169</t>
  </si>
  <si>
    <t>411002******194520</t>
  </si>
  <si>
    <t>411421******224823</t>
  </si>
  <si>
    <t>410181******191517</t>
  </si>
  <si>
    <t>421302******075947</t>
  </si>
  <si>
    <t>412726******036274</t>
  </si>
  <si>
    <t>410621******204017</t>
  </si>
  <si>
    <t>411521******012523</t>
  </si>
  <si>
    <t>412722******081521</t>
  </si>
  <si>
    <t>410927******064118</t>
  </si>
  <si>
    <t>410105******03009X</t>
  </si>
  <si>
    <t>411627******066202</t>
  </si>
  <si>
    <t>341126******262025</t>
  </si>
  <si>
    <t>410728******199824</t>
  </si>
  <si>
    <t>410105******150087</t>
  </si>
  <si>
    <t>410225******223786</t>
  </si>
  <si>
    <t>410221******130028</t>
  </si>
  <si>
    <t>411503******101729</t>
  </si>
  <si>
    <t>410105******154420</t>
  </si>
  <si>
    <t>410725******03082X</t>
  </si>
  <si>
    <t>410621******055548</t>
  </si>
  <si>
    <t>411421******01004X</t>
  </si>
  <si>
    <t>411324******261139</t>
  </si>
  <si>
    <t>411324******122433</t>
  </si>
  <si>
    <t>210623******275700</t>
  </si>
  <si>
    <t>411221******140022</t>
  </si>
  <si>
    <t>429001******173125</t>
  </si>
  <si>
    <t>412724******268727</t>
  </si>
  <si>
    <t>410326******020086</t>
  </si>
  <si>
    <t>410721******185016</t>
  </si>
  <si>
    <t>410401******041023</t>
  </si>
  <si>
    <t>412722******011597</t>
  </si>
  <si>
    <t>412702******020597</t>
  </si>
  <si>
    <t>410521******201520</t>
  </si>
  <si>
    <t>411121******192048</t>
  </si>
  <si>
    <t>411302******205725</t>
  </si>
  <si>
    <t>412824******181027</t>
  </si>
  <si>
    <t>410781******312027</t>
  </si>
  <si>
    <t>410122******020107</t>
  </si>
  <si>
    <t>410822******12554X</t>
  </si>
  <si>
    <t>411224******25716X</t>
  </si>
  <si>
    <t>410221******154825</t>
  </si>
  <si>
    <t>411421******110022</t>
  </si>
  <si>
    <t>412727******153565</t>
  </si>
  <si>
    <t>410184******127623</t>
  </si>
  <si>
    <t>410802******060072</t>
  </si>
  <si>
    <t>410183******261014</t>
  </si>
  <si>
    <t>411526******050713</t>
  </si>
  <si>
    <t>612523******224348</t>
  </si>
  <si>
    <t>410221******058416</t>
  </si>
  <si>
    <t>410523******291023</t>
  </si>
  <si>
    <t>411522******100315</t>
  </si>
  <si>
    <t>412702******031139</t>
  </si>
  <si>
    <t>411103******110029</t>
  </si>
  <si>
    <t>411325******050033</t>
  </si>
  <si>
    <t>410305******085312</t>
  </si>
  <si>
    <t>410703******170047</t>
  </si>
  <si>
    <t>411481******162172</t>
  </si>
  <si>
    <t>410103******241346</t>
  </si>
  <si>
    <t>410403******065660</t>
  </si>
  <si>
    <t>410182******262968</t>
  </si>
  <si>
    <t>140322******287569</t>
  </si>
  <si>
    <t>410105******260102</t>
  </si>
  <si>
    <t>410181******083543</t>
  </si>
  <si>
    <t>411282******200316</t>
  </si>
  <si>
    <t>410103******160017</t>
  </si>
  <si>
    <t>410883******05101X</t>
  </si>
  <si>
    <t>410703******070021</t>
  </si>
  <si>
    <t>410103******300087</t>
  </si>
  <si>
    <t>440881******085311</t>
  </si>
  <si>
    <t>622727******262620</t>
  </si>
  <si>
    <t>622421******270646</t>
  </si>
  <si>
    <t>410221******205931</t>
  </si>
  <si>
    <t>411424******092464</t>
  </si>
  <si>
    <t>411224******028522</t>
  </si>
  <si>
    <t>411403******158757</t>
  </si>
  <si>
    <t>411425******182161</t>
  </si>
  <si>
    <t>413026******193914</t>
  </si>
  <si>
    <t>410306******240026</t>
  </si>
  <si>
    <t>411502******089019</t>
  </si>
  <si>
    <t>410103******250041</t>
  </si>
  <si>
    <t>411325******01139X</t>
  </si>
  <si>
    <t>410511******061216</t>
  </si>
  <si>
    <t>130923******284711</t>
  </si>
  <si>
    <t>412825******096427</t>
  </si>
  <si>
    <t>410185******183011</t>
  </si>
  <si>
    <t>410881******037784</t>
  </si>
  <si>
    <t>410823******100109</t>
  </si>
  <si>
    <t>411327******144228</t>
  </si>
  <si>
    <t>410328******181064</t>
  </si>
  <si>
    <t>410329******109647</t>
  </si>
  <si>
    <t>411326******300015</t>
  </si>
  <si>
    <t>530423******01005X</t>
  </si>
  <si>
    <t>410105******190108</t>
  </si>
  <si>
    <t>410521******018083</t>
  </si>
  <si>
    <t>410422******019121</t>
  </si>
  <si>
    <t>411423******06201X</t>
  </si>
  <si>
    <t>410822******210022</t>
  </si>
  <si>
    <t>410103******272437</t>
  </si>
  <si>
    <t>232128******041423</t>
  </si>
  <si>
    <t>410725******020415</t>
  </si>
  <si>
    <t>410225******21378X</t>
  </si>
  <si>
    <t>412826******120621</t>
  </si>
  <si>
    <t>410922******093123</t>
  </si>
  <si>
    <t>410581******300019</t>
  </si>
  <si>
    <t>411403******276655</t>
  </si>
  <si>
    <t>410927******01501X</t>
  </si>
  <si>
    <t>411425******111812</t>
  </si>
  <si>
    <t>410521******195587</t>
  </si>
  <si>
    <t>410105******011041</t>
  </si>
  <si>
    <t>411422******034221</t>
  </si>
  <si>
    <t>410105******270045</t>
  </si>
  <si>
    <t>410221******163042</t>
  </si>
  <si>
    <t>412728******092836</t>
  </si>
  <si>
    <t>410328******133524</t>
  </si>
  <si>
    <t>410721******125017</t>
  </si>
  <si>
    <t>130532******137546</t>
  </si>
  <si>
    <t>410522******202020</t>
  </si>
  <si>
    <t>411321******160345</t>
  </si>
  <si>
    <t>412826******210348</t>
  </si>
  <si>
    <t>452723******105246</t>
  </si>
  <si>
    <t>359001******16002X</t>
  </si>
  <si>
    <t>421224******063715</t>
  </si>
  <si>
    <t>410781******123148</t>
  </si>
  <si>
    <t>130828******120018</t>
  </si>
  <si>
    <t>412724******132133</t>
  </si>
  <si>
    <t>410603******050029</t>
  </si>
  <si>
    <t>150103******291517</t>
  </si>
  <si>
    <t>412723******084681</t>
  </si>
  <si>
    <t>410411******285587</t>
  </si>
  <si>
    <t>411422******163442</t>
  </si>
  <si>
    <t>411524******070521</t>
  </si>
  <si>
    <t>410311******155539</t>
  </si>
  <si>
    <t>630103******202015</t>
  </si>
  <si>
    <t>410727******190624</t>
  </si>
  <si>
    <t>411281******104528</t>
  </si>
  <si>
    <t>410183******254871</t>
  </si>
  <si>
    <t>140511******191925</t>
  </si>
  <si>
    <t>410881******160820</t>
  </si>
  <si>
    <t>130528******030864</t>
  </si>
  <si>
    <t>411502******210022</t>
  </si>
  <si>
    <t>410523******256073</t>
  </si>
  <si>
    <t>410821******110025</t>
  </si>
  <si>
    <t>411426******23806X</t>
  </si>
  <si>
    <t>410184******053222</t>
  </si>
  <si>
    <t>410103******050027</t>
  </si>
  <si>
    <t>410823******090098</t>
  </si>
  <si>
    <t>410503******111512</t>
  </si>
  <si>
    <t>411527******081584</t>
  </si>
  <si>
    <t>410203******040012</t>
  </si>
  <si>
    <t>410421******102518</t>
  </si>
  <si>
    <t>410526******050021</t>
  </si>
  <si>
    <t>410883******183526</t>
  </si>
  <si>
    <t>411481******072724</t>
  </si>
  <si>
    <t>410521******022038</t>
  </si>
  <si>
    <t>411303******264860</t>
  </si>
  <si>
    <t>411424******169241</t>
  </si>
  <si>
    <t>410822******260034</t>
  </si>
  <si>
    <t>130421******162113</t>
  </si>
  <si>
    <t>410883******040010</t>
  </si>
  <si>
    <t>410184******30001X</t>
  </si>
  <si>
    <t>410328******220546</t>
  </si>
  <si>
    <t>130124******180960</t>
  </si>
  <si>
    <t>410325******263056</t>
  </si>
  <si>
    <t>410184******214429</t>
  </si>
  <si>
    <t>411024******150743</t>
  </si>
  <si>
    <t>412727******280720</t>
  </si>
  <si>
    <t>410122******297440</t>
  </si>
  <si>
    <t>410105******131042</t>
  </si>
  <si>
    <t>411522******104522</t>
  </si>
  <si>
    <t>410411******075551</t>
  </si>
  <si>
    <t>410103******050135</t>
  </si>
  <si>
    <t>410125******180033</t>
  </si>
  <si>
    <t>410402******085627</t>
  </si>
  <si>
    <t>412824******064323</t>
  </si>
  <si>
    <t>411403******067245</t>
  </si>
  <si>
    <t>411122******097531</t>
  </si>
  <si>
    <t>412722******030062</t>
  </si>
  <si>
    <t>410521******06401X</t>
  </si>
  <si>
    <t>411381******313912</t>
  </si>
  <si>
    <t>410782******070454</t>
  </si>
  <si>
    <t>410102******140015</t>
  </si>
  <si>
    <t>131182******070262</t>
  </si>
  <si>
    <t>412702******054142</t>
  </si>
  <si>
    <t>410423******021018</t>
  </si>
  <si>
    <t>412801******090621</t>
  </si>
  <si>
    <t>410725******121229</t>
  </si>
  <si>
    <t>411526******012621</t>
  </si>
  <si>
    <t>410103******280109</t>
  </si>
  <si>
    <t>410782******244430</t>
  </si>
  <si>
    <t>411002******18204X</t>
  </si>
  <si>
    <t>411481******242479</t>
  </si>
  <si>
    <t>412728******080035</t>
  </si>
  <si>
    <t>410603******100546</t>
  </si>
  <si>
    <t>411330******041522</t>
  </si>
  <si>
    <t>411081******265987</t>
  </si>
  <si>
    <t>411221******12401X</t>
  </si>
  <si>
    <t>412701******221010</t>
  </si>
  <si>
    <t>410526******124688</t>
  </si>
  <si>
    <t>410181******026026</t>
  </si>
  <si>
    <t>412825******223781</t>
  </si>
  <si>
    <t>410381******203548</t>
  </si>
  <si>
    <t>431103******260328</t>
  </si>
  <si>
    <t>432902******080320</t>
  </si>
  <si>
    <t>411324******100609</t>
  </si>
  <si>
    <t>411422******04426X</t>
  </si>
  <si>
    <t>410103******280030</t>
  </si>
  <si>
    <t>410221******187111</t>
  </si>
  <si>
    <t>410621******205049</t>
  </si>
  <si>
    <t>410221******082729</t>
  </si>
  <si>
    <t>411522******01271X</t>
  </si>
  <si>
    <t>410185******050101</t>
  </si>
  <si>
    <t>411425******165126</t>
  </si>
  <si>
    <t>410103******270068</t>
  </si>
  <si>
    <t>410782******013572</t>
  </si>
  <si>
    <t>410102******162549</t>
  </si>
  <si>
    <t>410102******050086</t>
  </si>
  <si>
    <t>412326******292428</t>
  </si>
  <si>
    <t>410221******212733</t>
  </si>
  <si>
    <t>340623******300023</t>
  </si>
  <si>
    <t>410184******106367</t>
  </si>
  <si>
    <t>370112******297445</t>
  </si>
  <si>
    <t>410503******205078</t>
  </si>
  <si>
    <t>412727******20653X</t>
  </si>
  <si>
    <t>410381******097847</t>
  </si>
  <si>
    <t>640203******191045</t>
  </si>
  <si>
    <t>411303******054574</t>
  </si>
  <si>
    <t>410901******014028</t>
  </si>
  <si>
    <t>410423******060022</t>
  </si>
  <si>
    <t>410183******180067</t>
  </si>
  <si>
    <t>413029******230416</t>
  </si>
  <si>
    <t>130201******280015</t>
  </si>
  <si>
    <t>410782******260456</t>
  </si>
  <si>
    <t>411422******235726</t>
  </si>
  <si>
    <t>410303******262013</t>
  </si>
  <si>
    <t>411328******200050</t>
  </si>
  <si>
    <t>410103******140013</t>
  </si>
  <si>
    <t>412921******130016</t>
  </si>
  <si>
    <t>410927******081069</t>
  </si>
  <si>
    <t>411402******237341</t>
  </si>
  <si>
    <t>500381******014228</t>
  </si>
  <si>
    <t>411322******292044</t>
  </si>
  <si>
    <t>412822******214150</t>
  </si>
  <si>
    <t>410106******300062</t>
  </si>
  <si>
    <t>410322******042826</t>
  </si>
  <si>
    <t>410881******252553</t>
  </si>
  <si>
    <t>410102******210029</t>
  </si>
  <si>
    <t>411302******050848</t>
  </si>
  <si>
    <t>410203******18053X</t>
  </si>
  <si>
    <t>410327******280066</t>
  </si>
  <si>
    <t>411503******275019</t>
  </si>
  <si>
    <t>410825******167568</t>
  </si>
  <si>
    <t>410225******010038</t>
  </si>
  <si>
    <t>410102******050087</t>
  </si>
  <si>
    <t>410122******124793</t>
  </si>
  <si>
    <t>410725******12003X</t>
  </si>
  <si>
    <t>410105******020389</t>
  </si>
  <si>
    <t>412326******137535</t>
  </si>
  <si>
    <t>411381******121767</t>
  </si>
  <si>
    <t>411422******16035X</t>
  </si>
  <si>
    <t>412822******102687</t>
  </si>
  <si>
    <t>412727******185047</t>
  </si>
  <si>
    <t>411121******114526</t>
  </si>
  <si>
    <t>411324******050067</t>
  </si>
  <si>
    <t>411025******105041</t>
  </si>
  <si>
    <t>410901******150539</t>
  </si>
  <si>
    <t>130481******196015</t>
  </si>
  <si>
    <t>412326******242168</t>
  </si>
  <si>
    <t>411330******054515</t>
  </si>
  <si>
    <t>411421******240995</t>
  </si>
  <si>
    <t>410185******050570</t>
  </si>
  <si>
    <t>410221******15022X</t>
  </si>
  <si>
    <t>410103******16008X</t>
  </si>
  <si>
    <t>411281******050518</t>
  </si>
  <si>
    <t>410102******080172</t>
  </si>
  <si>
    <t>410101******052022</t>
  </si>
  <si>
    <t>411625******077936</t>
  </si>
  <si>
    <t>612732******254132</t>
  </si>
  <si>
    <t>410726******103413</t>
  </si>
  <si>
    <t>410182******012568</t>
  </si>
  <si>
    <t>410105******040302</t>
  </si>
  <si>
    <t>410725******205134</t>
  </si>
  <si>
    <t>412822******150012</t>
  </si>
  <si>
    <t>410329******040024</t>
  </si>
  <si>
    <t>411302******013726</t>
  </si>
  <si>
    <t>411402******181033</t>
  </si>
  <si>
    <t>411422******276033</t>
  </si>
  <si>
    <t>410781******266512</t>
  </si>
  <si>
    <t>410726******100044</t>
  </si>
  <si>
    <t>410182******166010</t>
  </si>
  <si>
    <t>410102******010015</t>
  </si>
  <si>
    <t>410182******283724</t>
  </si>
  <si>
    <t>610302******184019</t>
  </si>
  <si>
    <t>410303******190510</t>
  </si>
  <si>
    <t>411503******210030</t>
  </si>
  <si>
    <t>371122******070637</t>
  </si>
  <si>
    <t>412825******052025</t>
  </si>
  <si>
    <t>410781******114124</t>
  </si>
  <si>
    <t>411402******282540</t>
  </si>
  <si>
    <t>410105******031011</t>
  </si>
  <si>
    <t>640202******270524</t>
  </si>
  <si>
    <t>410782******253968</t>
  </si>
  <si>
    <t>130622******20581X</t>
  </si>
  <si>
    <t>410703******302044</t>
  </si>
  <si>
    <t>410422******050033</t>
  </si>
  <si>
    <t>410402******025554</t>
  </si>
  <si>
    <t>410102******051564</t>
  </si>
  <si>
    <t>410223******21306X</t>
  </si>
  <si>
    <t>410922******29454X</t>
  </si>
  <si>
    <t>500232******230023</t>
  </si>
  <si>
    <t>460026******304223</t>
  </si>
  <si>
    <t>413026******28484X</t>
  </si>
  <si>
    <t>360101******05604X</t>
  </si>
  <si>
    <t>411302******295758</t>
  </si>
  <si>
    <t>612725******291021</t>
  </si>
  <si>
    <t>140411******114830</t>
  </si>
  <si>
    <t>410425******060012</t>
  </si>
  <si>
    <t>410621******025021</t>
  </si>
  <si>
    <t>411521******200028</t>
  </si>
  <si>
    <t>410221******300246</t>
  </si>
  <si>
    <t>410104******150071</t>
  </si>
  <si>
    <t>410105******140029</t>
  </si>
  <si>
    <t>140522******030048</t>
  </si>
  <si>
    <t>411381******168448</t>
  </si>
  <si>
    <t>410782******121941</t>
  </si>
  <si>
    <t>410581******179117</t>
  </si>
  <si>
    <t>410704******171028</t>
  </si>
  <si>
    <t>410183******09002X</t>
  </si>
  <si>
    <t>410422******117016</t>
  </si>
  <si>
    <t>411403******010913</t>
  </si>
  <si>
    <t>410403******205524</t>
  </si>
  <si>
    <t>410901******064042</t>
  </si>
  <si>
    <t>410922******160347</t>
  </si>
  <si>
    <t>411524******248061</t>
  </si>
  <si>
    <t>321088******225936</t>
  </si>
  <si>
    <t>411381******040312</t>
  </si>
  <si>
    <t>410305******090549</t>
  </si>
  <si>
    <t>410104******110110</t>
  </si>
  <si>
    <t>412728******071528</t>
  </si>
  <si>
    <t>412723******290020</t>
  </si>
  <si>
    <t>610104******15835X</t>
  </si>
  <si>
    <t>360302******121060</t>
  </si>
  <si>
    <t>410803******07051X</t>
  </si>
  <si>
    <t>610103******102023</t>
  </si>
  <si>
    <t>412725******223838</t>
  </si>
  <si>
    <t>410922******154166</t>
  </si>
  <si>
    <t>230203******311023</t>
  </si>
  <si>
    <t>410324******240022</t>
  </si>
  <si>
    <t>411502******200018</t>
  </si>
  <si>
    <t>410105******302723</t>
  </si>
  <si>
    <t>410928******210083</t>
  </si>
  <si>
    <t>411281******212526</t>
  </si>
  <si>
    <t>410185******192535</t>
  </si>
  <si>
    <t>410105******260012</t>
  </si>
  <si>
    <t>411421******080040</t>
  </si>
  <si>
    <t>412728******101965</t>
  </si>
  <si>
    <t>410821******110021</t>
  </si>
  <si>
    <t>410122******170028</t>
  </si>
  <si>
    <t>410802******290105</t>
  </si>
  <si>
    <t>410222******173023</t>
  </si>
  <si>
    <t>410105******18822X</t>
  </si>
  <si>
    <t>410211******307010</t>
  </si>
  <si>
    <t>411424******308020</t>
  </si>
  <si>
    <t>370406******285016</t>
  </si>
  <si>
    <t>411328******042778</t>
  </si>
  <si>
    <t>410103******020147</t>
  </si>
  <si>
    <t>410702******232021</t>
  </si>
  <si>
    <t>412726******12372X</t>
  </si>
  <si>
    <t>411621******250041</t>
  </si>
  <si>
    <t>412826******016059</t>
  </si>
  <si>
    <t>410725******116929</t>
  </si>
  <si>
    <t>411303******152986</t>
  </si>
  <si>
    <t>410303******173710</t>
  </si>
  <si>
    <t>411724******094417</t>
  </si>
  <si>
    <t>412702******03233X</t>
  </si>
  <si>
    <t>410183******060522</t>
  </si>
  <si>
    <t>410225******285531</t>
  </si>
  <si>
    <t>410105******24009X</t>
  </si>
  <si>
    <t>411422******030108</t>
  </si>
  <si>
    <t>412823******218019</t>
  </si>
  <si>
    <t>410711******042528</t>
  </si>
  <si>
    <t>410103******180125</t>
  </si>
  <si>
    <t>410521******035537</t>
  </si>
  <si>
    <t>410225******282934</t>
  </si>
  <si>
    <t>412723******203445</t>
  </si>
  <si>
    <t>410223******158048</t>
  </si>
  <si>
    <t>410527******057129</t>
  </si>
  <si>
    <t>411481******09230X</t>
  </si>
  <si>
    <t>410185******170087</t>
  </si>
  <si>
    <t>412828******010691</t>
  </si>
  <si>
    <t>411324******120069</t>
  </si>
  <si>
    <t>410182******213727</t>
  </si>
  <si>
    <t>410102******260063</t>
  </si>
  <si>
    <t>410329******291047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</si>
</sst>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theme="0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44"/>
  <sheetViews>
    <sheetView tabSelected="1" workbookViewId="0">
      <selection activeCell="C5" sqref="C5"/>
    </sheetView>
  </sheetViews>
  <sheetFormatPr defaultColWidth="9" defaultRowHeight="14.4"/>
  <cols>
    <col min="1" max="1" width="20.88671875" style="4" customWidth="1"/>
    <col min="2" max="2" width="30.6640625" style="5" customWidth="1"/>
    <col min="3" max="3" width="19.5546875" style="4" customWidth="1"/>
  </cols>
  <sheetData>
    <row r="1" spans="1:3" s="1" customFormat="1" ht="36.75" customHeight="1">
      <c r="A1" s="2" t="s">
        <v>0</v>
      </c>
      <c r="B1" s="3" t="s">
        <v>1</v>
      </c>
      <c r="C1" s="2" t="s">
        <v>2</v>
      </c>
    </row>
    <row r="2" spans="1:3">
      <c r="A2" s="4" t="s">
        <v>15</v>
      </c>
      <c r="B2" s="5" t="s">
        <v>749</v>
      </c>
      <c r="C2" s="4" t="s">
        <v>5</v>
      </c>
    </row>
    <row r="3" spans="1:3">
      <c r="A3" s="4" t="s">
        <v>16</v>
      </c>
      <c r="B3" s="5" t="s">
        <v>750</v>
      </c>
      <c r="C3" s="4" t="s">
        <v>3</v>
      </c>
    </row>
    <row r="4" spans="1:3">
      <c r="A4" s="4" t="s">
        <v>17</v>
      </c>
      <c r="B4" s="5" t="s">
        <v>751</v>
      </c>
      <c r="C4" s="4" t="s">
        <v>3</v>
      </c>
    </row>
    <row r="5" spans="1:3">
      <c r="A5" s="4" t="s">
        <v>18</v>
      </c>
      <c r="B5" s="5" t="s">
        <v>752</v>
      </c>
      <c r="C5" s="4" t="s">
        <v>3</v>
      </c>
    </row>
    <row r="6" spans="1:3">
      <c r="A6" s="4" t="s">
        <v>19</v>
      </c>
      <c r="B6" s="5" t="s">
        <v>753</v>
      </c>
      <c r="C6" s="4" t="s">
        <v>4</v>
      </c>
    </row>
    <row r="7" spans="1:3">
      <c r="A7" s="4" t="s">
        <v>20</v>
      </c>
      <c r="B7" s="5" t="s">
        <v>754</v>
      </c>
      <c r="C7" s="4" t="s">
        <v>5</v>
      </c>
    </row>
    <row r="8" spans="1:3">
      <c r="A8" s="4" t="s">
        <v>21</v>
      </c>
      <c r="B8" s="5" t="s">
        <v>755</v>
      </c>
      <c r="C8" s="4" t="s">
        <v>3</v>
      </c>
    </row>
    <row r="9" spans="1:3">
      <c r="A9" s="4" t="s">
        <v>22</v>
      </c>
      <c r="B9" s="5" t="s">
        <v>756</v>
      </c>
      <c r="C9" s="4" t="s">
        <v>11</v>
      </c>
    </row>
    <row r="10" spans="1:3">
      <c r="A10" s="4" t="s">
        <v>23</v>
      </c>
      <c r="B10" s="5" t="s">
        <v>757</v>
      </c>
      <c r="C10" s="4" t="s">
        <v>5</v>
      </c>
    </row>
    <row r="11" spans="1:3">
      <c r="A11" s="4" t="s">
        <v>24</v>
      </c>
      <c r="B11" s="5" t="s">
        <v>758</v>
      </c>
      <c r="C11" s="4" t="s">
        <v>5</v>
      </c>
    </row>
    <row r="12" spans="1:3">
      <c r="A12" s="4" t="s">
        <v>25</v>
      </c>
      <c r="B12" s="5" t="s">
        <v>759</v>
      </c>
      <c r="C12" s="4" t="s">
        <v>8</v>
      </c>
    </row>
    <row r="13" spans="1:3">
      <c r="A13" s="4" t="s">
        <v>26</v>
      </c>
      <c r="B13" s="5" t="s">
        <v>760</v>
      </c>
      <c r="C13" s="4" t="s">
        <v>3</v>
      </c>
    </row>
    <row r="14" spans="1:3">
      <c r="A14" s="4" t="s">
        <v>27</v>
      </c>
      <c r="B14" s="5" t="s">
        <v>761</v>
      </c>
      <c r="C14" s="4" t="s">
        <v>10</v>
      </c>
    </row>
    <row r="15" spans="1:3">
      <c r="A15" s="4" t="s">
        <v>28</v>
      </c>
      <c r="B15" s="5" t="s">
        <v>762</v>
      </c>
      <c r="C15" s="4" t="s">
        <v>5</v>
      </c>
    </row>
    <row r="16" spans="1:3">
      <c r="A16" s="4" t="s">
        <v>29</v>
      </c>
      <c r="B16" s="5" t="s">
        <v>763</v>
      </c>
      <c r="C16" s="4" t="s">
        <v>5</v>
      </c>
    </row>
    <row r="17" spans="1:3">
      <c r="A17" s="4" t="s">
        <v>30</v>
      </c>
      <c r="B17" s="5" t="s">
        <v>764</v>
      </c>
      <c r="C17" s="4" t="s">
        <v>8</v>
      </c>
    </row>
    <row r="18" spans="1:3">
      <c r="A18" s="4" t="s">
        <v>31</v>
      </c>
      <c r="B18" s="5" t="s">
        <v>765</v>
      </c>
      <c r="C18" s="4" t="s">
        <v>3</v>
      </c>
    </row>
    <row r="19" spans="1:3">
      <c r="A19" s="4" t="s">
        <v>32</v>
      </c>
      <c r="B19" s="5" t="s">
        <v>766</v>
      </c>
      <c r="C19" s="4" t="s">
        <v>3</v>
      </c>
    </row>
    <row r="20" spans="1:3">
      <c r="A20" s="4" t="s">
        <v>33</v>
      </c>
      <c r="B20" s="5" t="s">
        <v>767</v>
      </c>
      <c r="C20" s="4" t="s">
        <v>5</v>
      </c>
    </row>
    <row r="21" spans="1:3">
      <c r="A21" s="4" t="s">
        <v>34</v>
      </c>
      <c r="B21" s="5" t="s">
        <v>768</v>
      </c>
      <c r="C21" s="4" t="s">
        <v>5</v>
      </c>
    </row>
    <row r="22" spans="1:3">
      <c r="A22" s="4" t="s">
        <v>35</v>
      </c>
      <c r="B22" s="5" t="s">
        <v>769</v>
      </c>
      <c r="C22" s="4" t="s">
        <v>4</v>
      </c>
    </row>
    <row r="23" spans="1:3">
      <c r="A23" s="4" t="s">
        <v>36</v>
      </c>
      <c r="B23" s="5" t="s">
        <v>770</v>
      </c>
      <c r="C23" s="4" t="s">
        <v>3</v>
      </c>
    </row>
    <row r="24" spans="1:3">
      <c r="A24" s="4" t="s">
        <v>37</v>
      </c>
      <c r="B24" s="5" t="s">
        <v>771</v>
      </c>
      <c r="C24" s="4" t="s">
        <v>5</v>
      </c>
    </row>
    <row r="25" spans="1:3">
      <c r="A25" s="4" t="s">
        <v>38</v>
      </c>
      <c r="B25" s="5" t="s">
        <v>772</v>
      </c>
      <c r="C25" s="4" t="s">
        <v>7</v>
      </c>
    </row>
    <row r="26" spans="1:3">
      <c r="A26" s="4" t="s">
        <v>39</v>
      </c>
      <c r="B26" s="5" t="s">
        <v>773</v>
      </c>
      <c r="C26" s="4" t="s">
        <v>5</v>
      </c>
    </row>
    <row r="27" spans="1:3">
      <c r="A27" s="4" t="s">
        <v>40</v>
      </c>
      <c r="B27" s="5" t="s">
        <v>774</v>
      </c>
      <c r="C27" s="4" t="s">
        <v>8</v>
      </c>
    </row>
    <row r="28" spans="1:3">
      <c r="A28" s="4" t="s">
        <v>41</v>
      </c>
      <c r="B28" s="5" t="s">
        <v>775</v>
      </c>
      <c r="C28" s="4" t="s">
        <v>5</v>
      </c>
    </row>
    <row r="29" spans="1:3">
      <c r="A29" s="4" t="s">
        <v>42</v>
      </c>
      <c r="B29" s="5" t="s">
        <v>776</v>
      </c>
      <c r="C29" s="4" t="s">
        <v>5</v>
      </c>
    </row>
    <row r="30" spans="1:3">
      <c r="A30" s="4" t="s">
        <v>43</v>
      </c>
      <c r="B30" s="5" t="s">
        <v>777</v>
      </c>
      <c r="C30" s="4" t="s">
        <v>5</v>
      </c>
    </row>
    <row r="31" spans="1:3">
      <c r="A31" s="4" t="s">
        <v>44</v>
      </c>
      <c r="B31" s="5" t="s">
        <v>778</v>
      </c>
      <c r="C31" s="4" t="s">
        <v>4</v>
      </c>
    </row>
    <row r="32" spans="1:3">
      <c r="A32" s="4" t="s">
        <v>45</v>
      </c>
      <c r="B32" s="5" t="s">
        <v>779</v>
      </c>
      <c r="C32" s="4" t="s">
        <v>5</v>
      </c>
    </row>
    <row r="33" spans="1:3">
      <c r="A33" s="4" t="s">
        <v>46</v>
      </c>
      <c r="B33" s="5" t="s">
        <v>780</v>
      </c>
      <c r="C33" s="4" t="s">
        <v>5</v>
      </c>
    </row>
    <row r="34" spans="1:3">
      <c r="A34" s="4" t="s">
        <v>47</v>
      </c>
      <c r="B34" s="5" t="s">
        <v>781</v>
      </c>
      <c r="C34" s="4" t="s">
        <v>8</v>
      </c>
    </row>
    <row r="35" spans="1:3">
      <c r="A35" s="4" t="s">
        <v>48</v>
      </c>
      <c r="B35" s="5" t="s">
        <v>782</v>
      </c>
      <c r="C35" s="4" t="s">
        <v>5</v>
      </c>
    </row>
    <row r="36" spans="1:3">
      <c r="A36" s="4" t="s">
        <v>49</v>
      </c>
      <c r="B36" s="5" t="s">
        <v>783</v>
      </c>
      <c r="C36" s="4" t="s">
        <v>3</v>
      </c>
    </row>
    <row r="37" spans="1:3">
      <c r="A37" s="4" t="s">
        <v>50</v>
      </c>
      <c r="B37" s="5" t="s">
        <v>784</v>
      </c>
      <c r="C37" s="4" t="s">
        <v>3</v>
      </c>
    </row>
    <row r="38" spans="1:3">
      <c r="A38" s="4" t="s">
        <v>51</v>
      </c>
      <c r="B38" s="5" t="s">
        <v>785</v>
      </c>
      <c r="C38" s="4" t="s">
        <v>5</v>
      </c>
    </row>
    <row r="39" spans="1:3">
      <c r="A39" s="4" t="s">
        <v>52</v>
      </c>
      <c r="B39" s="5" t="s">
        <v>786</v>
      </c>
      <c r="C39" s="4" t="s">
        <v>5</v>
      </c>
    </row>
    <row r="40" spans="1:3">
      <c r="A40" s="4" t="s">
        <v>53</v>
      </c>
      <c r="B40" s="5" t="s">
        <v>787</v>
      </c>
      <c r="C40" s="4" t="s">
        <v>5</v>
      </c>
    </row>
    <row r="41" spans="1:3">
      <c r="A41" s="4" t="s">
        <v>54</v>
      </c>
      <c r="B41" s="5" t="s">
        <v>788</v>
      </c>
      <c r="C41" s="4" t="s">
        <v>6</v>
      </c>
    </row>
    <row r="42" spans="1:3">
      <c r="A42" s="4" t="s">
        <v>55</v>
      </c>
      <c r="B42" s="5" t="s">
        <v>789</v>
      </c>
      <c r="C42" s="4" t="s">
        <v>3</v>
      </c>
    </row>
    <row r="43" spans="1:3">
      <c r="A43" s="4" t="s">
        <v>56</v>
      </c>
      <c r="B43" s="5" t="s">
        <v>790</v>
      </c>
      <c r="C43" s="4" t="s">
        <v>8</v>
      </c>
    </row>
    <row r="44" spans="1:3">
      <c r="A44" s="4" t="s">
        <v>57</v>
      </c>
      <c r="B44" s="5" t="s">
        <v>791</v>
      </c>
      <c r="C44" s="4" t="s">
        <v>8</v>
      </c>
    </row>
    <row r="45" spans="1:3">
      <c r="A45" s="4" t="s">
        <v>58</v>
      </c>
      <c r="B45" s="5" t="s">
        <v>792</v>
      </c>
      <c r="C45" s="4" t="s">
        <v>4</v>
      </c>
    </row>
    <row r="46" spans="1:3">
      <c r="A46" s="4" t="s">
        <v>59</v>
      </c>
      <c r="B46" s="5" t="s">
        <v>793</v>
      </c>
      <c r="C46" s="4" t="s">
        <v>3</v>
      </c>
    </row>
    <row r="47" spans="1:3">
      <c r="A47" s="4" t="s">
        <v>60</v>
      </c>
      <c r="B47" s="5" t="s">
        <v>794</v>
      </c>
      <c r="C47" s="4" t="s">
        <v>5</v>
      </c>
    </row>
    <row r="48" spans="1:3">
      <c r="A48" s="4" t="s">
        <v>61</v>
      </c>
      <c r="B48" s="5" t="s">
        <v>795</v>
      </c>
      <c r="C48" s="4" t="s">
        <v>8</v>
      </c>
    </row>
    <row r="49" spans="1:3">
      <c r="A49" s="4" t="s">
        <v>62</v>
      </c>
      <c r="B49" s="5" t="s">
        <v>796</v>
      </c>
      <c r="C49" s="4" t="s">
        <v>5</v>
      </c>
    </row>
    <row r="50" spans="1:3">
      <c r="A50" s="4" t="s">
        <v>63</v>
      </c>
      <c r="B50" s="5" t="s">
        <v>797</v>
      </c>
      <c r="C50" s="4" t="s">
        <v>5</v>
      </c>
    </row>
    <row r="51" spans="1:3">
      <c r="A51" s="4" t="s">
        <v>64</v>
      </c>
      <c r="B51" s="5" t="s">
        <v>798</v>
      </c>
      <c r="C51" s="4" t="s">
        <v>3</v>
      </c>
    </row>
    <row r="52" spans="1:3">
      <c r="A52" s="4" t="s">
        <v>65</v>
      </c>
      <c r="B52" s="5" t="s">
        <v>799</v>
      </c>
      <c r="C52" s="4" t="s">
        <v>4</v>
      </c>
    </row>
    <row r="53" spans="1:3">
      <c r="A53" s="4" t="s">
        <v>66</v>
      </c>
      <c r="B53" s="5" t="s">
        <v>800</v>
      </c>
      <c r="C53" s="4" t="s">
        <v>8</v>
      </c>
    </row>
    <row r="54" spans="1:3">
      <c r="A54" s="4" t="s">
        <v>67</v>
      </c>
      <c r="B54" s="5" t="s">
        <v>801</v>
      </c>
      <c r="C54" s="4" t="s">
        <v>6</v>
      </c>
    </row>
    <row r="55" spans="1:3">
      <c r="A55" s="4" t="s">
        <v>68</v>
      </c>
      <c r="B55" s="5" t="s">
        <v>802</v>
      </c>
      <c r="C55" s="4" t="s">
        <v>3</v>
      </c>
    </row>
    <row r="56" spans="1:3">
      <c r="A56" s="4" t="s">
        <v>69</v>
      </c>
      <c r="B56" s="5" t="s">
        <v>803</v>
      </c>
      <c r="C56" s="4" t="s">
        <v>3</v>
      </c>
    </row>
    <row r="57" spans="1:3">
      <c r="A57" s="4" t="s">
        <v>70</v>
      </c>
      <c r="B57" s="5" t="s">
        <v>804</v>
      </c>
      <c r="C57" s="4" t="s">
        <v>3</v>
      </c>
    </row>
    <row r="58" spans="1:3">
      <c r="A58" s="4" t="s">
        <v>71</v>
      </c>
      <c r="B58" s="5" t="s">
        <v>805</v>
      </c>
      <c r="C58" s="4" t="s">
        <v>4</v>
      </c>
    </row>
    <row r="59" spans="1:3">
      <c r="A59" s="4" t="s">
        <v>72</v>
      </c>
      <c r="B59" s="5" t="s">
        <v>806</v>
      </c>
      <c r="C59" s="4" t="s">
        <v>5</v>
      </c>
    </row>
    <row r="60" spans="1:3">
      <c r="A60" s="4" t="s">
        <v>73</v>
      </c>
      <c r="B60" s="5" t="s">
        <v>807</v>
      </c>
      <c r="C60" s="4" t="s">
        <v>8</v>
      </c>
    </row>
    <row r="61" spans="1:3">
      <c r="A61" s="4" t="s">
        <v>74</v>
      </c>
      <c r="B61" s="5" t="s">
        <v>808</v>
      </c>
      <c r="C61" s="4" t="s">
        <v>5</v>
      </c>
    </row>
    <row r="62" spans="1:3">
      <c r="A62" s="4" t="s">
        <v>75</v>
      </c>
      <c r="B62" s="5" t="s">
        <v>809</v>
      </c>
      <c r="C62" s="4" t="s">
        <v>8</v>
      </c>
    </row>
    <row r="63" spans="1:3">
      <c r="A63" s="4" t="s">
        <v>76</v>
      </c>
      <c r="B63" s="5" t="s">
        <v>810</v>
      </c>
      <c r="C63" s="4" t="s">
        <v>3</v>
      </c>
    </row>
    <row r="64" spans="1:3">
      <c r="A64" s="4" t="s">
        <v>77</v>
      </c>
      <c r="B64" s="5" t="s">
        <v>811</v>
      </c>
      <c r="C64" s="4" t="s">
        <v>3</v>
      </c>
    </row>
    <row r="65" spans="1:3">
      <c r="A65" s="4" t="s">
        <v>78</v>
      </c>
      <c r="B65" s="5" t="s">
        <v>812</v>
      </c>
      <c r="C65" s="4" t="s">
        <v>5</v>
      </c>
    </row>
    <row r="66" spans="1:3">
      <c r="A66" s="4" t="s">
        <v>79</v>
      </c>
      <c r="B66" s="5" t="s">
        <v>813</v>
      </c>
      <c r="C66" s="4" t="s">
        <v>4</v>
      </c>
    </row>
    <row r="67" spans="1:3">
      <c r="A67" s="4" t="s">
        <v>80</v>
      </c>
      <c r="B67" s="5" t="s">
        <v>814</v>
      </c>
      <c r="C67" s="4" t="s">
        <v>5</v>
      </c>
    </row>
    <row r="68" spans="1:3">
      <c r="A68" s="4" t="s">
        <v>81</v>
      </c>
      <c r="B68" s="5" t="s">
        <v>815</v>
      </c>
      <c r="C68" s="4" t="s">
        <v>9</v>
      </c>
    </row>
    <row r="69" spans="1:3">
      <c r="A69" s="4" t="s">
        <v>82</v>
      </c>
      <c r="B69" s="5" t="s">
        <v>816</v>
      </c>
      <c r="C69" s="4" t="s">
        <v>5</v>
      </c>
    </row>
    <row r="70" spans="1:3">
      <c r="A70" s="4" t="s">
        <v>83</v>
      </c>
      <c r="B70" s="5" t="s">
        <v>817</v>
      </c>
      <c r="C70" s="4" t="s">
        <v>4</v>
      </c>
    </row>
    <row r="71" spans="1:3">
      <c r="A71" s="4" t="s">
        <v>84</v>
      </c>
      <c r="B71" s="5" t="s">
        <v>818</v>
      </c>
      <c r="C71" s="4" t="s">
        <v>3</v>
      </c>
    </row>
    <row r="72" spans="1:3">
      <c r="A72" s="4" t="s">
        <v>85</v>
      </c>
      <c r="B72" s="5" t="s">
        <v>819</v>
      </c>
      <c r="C72" s="4" t="s">
        <v>3</v>
      </c>
    </row>
    <row r="73" spans="1:3">
      <c r="A73" s="4" t="s">
        <v>86</v>
      </c>
      <c r="B73" s="5" t="s">
        <v>820</v>
      </c>
      <c r="C73" s="4" t="s">
        <v>5</v>
      </c>
    </row>
    <row r="74" spans="1:3">
      <c r="A74" s="4" t="s">
        <v>87</v>
      </c>
      <c r="B74" s="5" t="s">
        <v>821</v>
      </c>
      <c r="C74" s="4" t="s">
        <v>5</v>
      </c>
    </row>
    <row r="75" spans="1:3">
      <c r="A75" s="4" t="s">
        <v>88</v>
      </c>
      <c r="B75" s="5" t="s">
        <v>822</v>
      </c>
      <c r="C75" s="4" t="s">
        <v>4</v>
      </c>
    </row>
    <row r="76" spans="1:3">
      <c r="A76" s="4" t="s">
        <v>89</v>
      </c>
      <c r="B76" s="5" t="s">
        <v>823</v>
      </c>
      <c r="C76" s="4" t="s">
        <v>8</v>
      </c>
    </row>
    <row r="77" spans="1:3">
      <c r="A77" s="4" t="s">
        <v>90</v>
      </c>
      <c r="B77" s="5" t="s">
        <v>824</v>
      </c>
      <c r="C77" s="4" t="s">
        <v>3</v>
      </c>
    </row>
    <row r="78" spans="1:3">
      <c r="A78" s="4" t="s">
        <v>91</v>
      </c>
      <c r="B78" s="5" t="s">
        <v>825</v>
      </c>
      <c r="C78" s="4" t="s">
        <v>7</v>
      </c>
    </row>
    <row r="79" spans="1:3">
      <c r="A79" s="4" t="s">
        <v>92</v>
      </c>
      <c r="B79" s="5" t="s">
        <v>826</v>
      </c>
      <c r="C79" s="4" t="s">
        <v>3</v>
      </c>
    </row>
    <row r="80" spans="1:3">
      <c r="A80" s="4" t="s">
        <v>93</v>
      </c>
      <c r="B80" s="5" t="s">
        <v>827</v>
      </c>
      <c r="C80" s="4" t="s">
        <v>7</v>
      </c>
    </row>
    <row r="81" spans="1:3">
      <c r="A81" s="4" t="s">
        <v>94</v>
      </c>
      <c r="B81" s="5" t="s">
        <v>828</v>
      </c>
      <c r="C81" s="4" t="s">
        <v>9</v>
      </c>
    </row>
    <row r="82" spans="1:3">
      <c r="A82" s="4" t="s">
        <v>95</v>
      </c>
      <c r="B82" s="5" t="s">
        <v>829</v>
      </c>
      <c r="C82" s="4" t="s">
        <v>5</v>
      </c>
    </row>
    <row r="83" spans="1:3">
      <c r="A83" s="4" t="s">
        <v>96</v>
      </c>
      <c r="B83" s="5" t="s">
        <v>830</v>
      </c>
      <c r="C83" s="4" t="s">
        <v>5</v>
      </c>
    </row>
    <row r="84" spans="1:3">
      <c r="A84" s="4" t="s">
        <v>97</v>
      </c>
      <c r="B84" s="5" t="s">
        <v>831</v>
      </c>
      <c r="C84" s="4" t="s">
        <v>6</v>
      </c>
    </row>
    <row r="85" spans="1:3">
      <c r="A85" s="4" t="s">
        <v>98</v>
      </c>
      <c r="B85" s="5" t="s">
        <v>832</v>
      </c>
      <c r="C85" s="4" t="s">
        <v>8</v>
      </c>
    </row>
    <row r="86" spans="1:3">
      <c r="A86" s="4" t="s">
        <v>99</v>
      </c>
      <c r="B86" s="5" t="s">
        <v>833</v>
      </c>
      <c r="C86" s="4" t="s">
        <v>5</v>
      </c>
    </row>
    <row r="87" spans="1:3">
      <c r="A87" s="4" t="s">
        <v>100</v>
      </c>
      <c r="B87" s="5" t="s">
        <v>834</v>
      </c>
      <c r="C87" s="4" t="s">
        <v>6</v>
      </c>
    </row>
    <row r="88" spans="1:3">
      <c r="A88" s="4" t="s">
        <v>101</v>
      </c>
      <c r="B88" s="5" t="s">
        <v>835</v>
      </c>
      <c r="C88" s="4" t="s">
        <v>8</v>
      </c>
    </row>
    <row r="89" spans="1:3">
      <c r="A89" s="4" t="s">
        <v>102</v>
      </c>
      <c r="B89" s="5" t="s">
        <v>836</v>
      </c>
      <c r="C89" s="4" t="s">
        <v>7</v>
      </c>
    </row>
    <row r="90" spans="1:3">
      <c r="A90" s="4" t="s">
        <v>103</v>
      </c>
      <c r="B90" s="5" t="s">
        <v>837</v>
      </c>
      <c r="C90" s="4" t="s">
        <v>8</v>
      </c>
    </row>
    <row r="91" spans="1:3">
      <c r="A91" s="4" t="s">
        <v>104</v>
      </c>
      <c r="B91" s="5" t="s">
        <v>838</v>
      </c>
      <c r="C91" s="4" t="s">
        <v>8</v>
      </c>
    </row>
    <row r="92" spans="1:3">
      <c r="A92" s="4" t="s">
        <v>105</v>
      </c>
      <c r="B92" s="5" t="s">
        <v>839</v>
      </c>
      <c r="C92" s="4" t="s">
        <v>5</v>
      </c>
    </row>
    <row r="93" spans="1:3">
      <c r="A93" s="4" t="s">
        <v>106</v>
      </c>
      <c r="B93" s="5" t="s">
        <v>840</v>
      </c>
      <c r="C93" s="4" t="s">
        <v>3</v>
      </c>
    </row>
    <row r="94" spans="1:3">
      <c r="A94" s="4" t="s">
        <v>107</v>
      </c>
      <c r="B94" s="5" t="s">
        <v>841</v>
      </c>
      <c r="C94" s="4" t="s">
        <v>8</v>
      </c>
    </row>
    <row r="95" spans="1:3">
      <c r="A95" s="4" t="s">
        <v>108</v>
      </c>
      <c r="B95" s="5" t="s">
        <v>842</v>
      </c>
      <c r="C95" s="4" t="s">
        <v>4</v>
      </c>
    </row>
    <row r="96" spans="1:3">
      <c r="A96" s="4" t="s">
        <v>109</v>
      </c>
      <c r="B96" s="5" t="s">
        <v>843</v>
      </c>
      <c r="C96" s="4" t="s">
        <v>5</v>
      </c>
    </row>
    <row r="97" spans="1:3">
      <c r="A97" s="4" t="s">
        <v>110</v>
      </c>
      <c r="B97" s="5" t="s">
        <v>844</v>
      </c>
      <c r="C97" s="4" t="s">
        <v>5</v>
      </c>
    </row>
    <row r="98" spans="1:3">
      <c r="A98" s="4" t="s">
        <v>111</v>
      </c>
      <c r="B98" s="5" t="s">
        <v>845</v>
      </c>
      <c r="C98" s="4" t="s">
        <v>5</v>
      </c>
    </row>
    <row r="99" spans="1:3">
      <c r="A99" s="4" t="s">
        <v>112</v>
      </c>
      <c r="B99" s="5" t="s">
        <v>846</v>
      </c>
      <c r="C99" s="4" t="s">
        <v>3</v>
      </c>
    </row>
    <row r="100" spans="1:3">
      <c r="A100" s="4" t="s">
        <v>113</v>
      </c>
      <c r="B100" s="5" t="s">
        <v>847</v>
      </c>
      <c r="C100" s="4" t="s">
        <v>3</v>
      </c>
    </row>
    <row r="101" spans="1:3">
      <c r="A101" s="4" t="s">
        <v>114</v>
      </c>
      <c r="B101" s="5" t="s">
        <v>848</v>
      </c>
      <c r="C101" s="4" t="s">
        <v>5</v>
      </c>
    </row>
    <row r="102" spans="1:3">
      <c r="A102" s="4" t="s">
        <v>115</v>
      </c>
      <c r="B102" s="5" t="s">
        <v>849</v>
      </c>
      <c r="C102" s="4" t="s">
        <v>3</v>
      </c>
    </row>
    <row r="103" spans="1:3">
      <c r="A103" s="4" t="s">
        <v>116</v>
      </c>
      <c r="B103" s="5" t="s">
        <v>850</v>
      </c>
      <c r="C103" s="4" t="s">
        <v>5</v>
      </c>
    </row>
    <row r="104" spans="1:3">
      <c r="A104" s="4" t="s">
        <v>117</v>
      </c>
      <c r="B104" s="5" t="s">
        <v>851</v>
      </c>
      <c r="C104" s="4" t="s">
        <v>7</v>
      </c>
    </row>
    <row r="105" spans="1:3">
      <c r="A105" s="4" t="s">
        <v>118</v>
      </c>
      <c r="B105" s="5" t="s">
        <v>852</v>
      </c>
      <c r="C105" s="4" t="s">
        <v>5</v>
      </c>
    </row>
    <row r="106" spans="1:3">
      <c r="A106" s="4" t="s">
        <v>119</v>
      </c>
      <c r="B106" s="5" t="s">
        <v>853</v>
      </c>
      <c r="C106" s="4" t="s">
        <v>8</v>
      </c>
    </row>
    <row r="107" spans="1:3">
      <c r="A107" s="4" t="s">
        <v>120</v>
      </c>
      <c r="B107" s="5" t="s">
        <v>854</v>
      </c>
      <c r="C107" s="4" t="s">
        <v>3</v>
      </c>
    </row>
    <row r="108" spans="1:3">
      <c r="A108" s="4" t="s">
        <v>121</v>
      </c>
      <c r="B108" s="5" t="s">
        <v>855</v>
      </c>
      <c r="C108" s="4" t="s">
        <v>6</v>
      </c>
    </row>
    <row r="109" spans="1:3">
      <c r="A109" s="4" t="s">
        <v>122</v>
      </c>
      <c r="B109" s="5" t="s">
        <v>856</v>
      </c>
      <c r="C109" s="4" t="s">
        <v>5</v>
      </c>
    </row>
    <row r="110" spans="1:3">
      <c r="A110" s="4" t="s">
        <v>123</v>
      </c>
      <c r="B110" s="5" t="s">
        <v>857</v>
      </c>
      <c r="C110" s="4" t="s">
        <v>3</v>
      </c>
    </row>
    <row r="111" spans="1:3">
      <c r="A111" s="4" t="s">
        <v>124</v>
      </c>
      <c r="B111" s="5" t="s">
        <v>858</v>
      </c>
      <c r="C111" s="4" t="s">
        <v>8</v>
      </c>
    </row>
    <row r="112" spans="1:3">
      <c r="A112" s="4" t="s">
        <v>125</v>
      </c>
      <c r="B112" s="5" t="s">
        <v>859</v>
      </c>
      <c r="C112" s="4" t="s">
        <v>3</v>
      </c>
    </row>
    <row r="113" spans="1:3">
      <c r="A113" s="4" t="s">
        <v>126</v>
      </c>
      <c r="B113" s="5" t="s">
        <v>860</v>
      </c>
      <c r="C113" s="4" t="s">
        <v>5</v>
      </c>
    </row>
    <row r="114" spans="1:3">
      <c r="A114" s="4" t="s">
        <v>127</v>
      </c>
      <c r="B114" s="5" t="s">
        <v>861</v>
      </c>
      <c r="C114" s="4" t="s">
        <v>3</v>
      </c>
    </row>
    <row r="115" spans="1:3">
      <c r="A115" s="4" t="s">
        <v>128</v>
      </c>
      <c r="B115" s="5" t="s">
        <v>862</v>
      </c>
      <c r="C115" s="4" t="s">
        <v>3</v>
      </c>
    </row>
    <row r="116" spans="1:3">
      <c r="A116" s="4" t="s">
        <v>129</v>
      </c>
      <c r="B116" s="5" t="s">
        <v>863</v>
      </c>
      <c r="C116" s="4" t="s">
        <v>8</v>
      </c>
    </row>
    <row r="117" spans="1:3">
      <c r="A117" s="4" t="s">
        <v>130</v>
      </c>
      <c r="B117" s="5" t="s">
        <v>864</v>
      </c>
      <c r="C117" s="4" t="s">
        <v>5</v>
      </c>
    </row>
    <row r="118" spans="1:3">
      <c r="A118" s="4" t="s">
        <v>131</v>
      </c>
      <c r="B118" s="5" t="s">
        <v>865</v>
      </c>
      <c r="C118" s="4" t="s">
        <v>5</v>
      </c>
    </row>
    <row r="119" spans="1:3">
      <c r="A119" s="4" t="s">
        <v>132</v>
      </c>
      <c r="B119" s="5" t="s">
        <v>866</v>
      </c>
      <c r="C119" s="4" t="s">
        <v>5</v>
      </c>
    </row>
    <row r="120" spans="1:3">
      <c r="A120" s="4" t="s">
        <v>133</v>
      </c>
      <c r="B120" s="5" t="s">
        <v>867</v>
      </c>
      <c r="C120" s="4" t="s">
        <v>5</v>
      </c>
    </row>
    <row r="121" spans="1:3">
      <c r="A121" s="4" t="s">
        <v>134</v>
      </c>
      <c r="B121" s="5" t="s">
        <v>868</v>
      </c>
      <c r="C121" s="4" t="s">
        <v>4</v>
      </c>
    </row>
    <row r="122" spans="1:3">
      <c r="A122" s="4" t="s">
        <v>135</v>
      </c>
      <c r="B122" s="5" t="s">
        <v>869</v>
      </c>
      <c r="C122" s="4" t="s">
        <v>10</v>
      </c>
    </row>
    <row r="123" spans="1:3">
      <c r="A123" s="4" t="s">
        <v>136</v>
      </c>
      <c r="B123" s="5" t="s">
        <v>870</v>
      </c>
      <c r="C123" s="4" t="s">
        <v>4</v>
      </c>
    </row>
    <row r="124" spans="1:3">
      <c r="A124" s="4" t="s">
        <v>137</v>
      </c>
      <c r="B124" s="5" t="s">
        <v>871</v>
      </c>
      <c r="C124" s="4" t="s">
        <v>3</v>
      </c>
    </row>
    <row r="125" spans="1:3">
      <c r="A125" s="4" t="s">
        <v>138</v>
      </c>
      <c r="B125" s="5" t="s">
        <v>872</v>
      </c>
      <c r="C125" s="4" t="s">
        <v>3</v>
      </c>
    </row>
    <row r="126" spans="1:3">
      <c r="A126" s="4" t="s">
        <v>139</v>
      </c>
      <c r="B126" s="5" t="s">
        <v>873</v>
      </c>
      <c r="C126" s="4" t="s">
        <v>3</v>
      </c>
    </row>
    <row r="127" spans="1:3">
      <c r="A127" s="4" t="s">
        <v>140</v>
      </c>
      <c r="B127" s="5" t="s">
        <v>874</v>
      </c>
      <c r="C127" s="4" t="s">
        <v>5</v>
      </c>
    </row>
    <row r="128" spans="1:3">
      <c r="A128" s="4" t="s">
        <v>141</v>
      </c>
      <c r="B128" s="5" t="s">
        <v>875</v>
      </c>
      <c r="C128" s="4" t="s">
        <v>5</v>
      </c>
    </row>
    <row r="129" spans="1:3">
      <c r="A129" s="4" t="s">
        <v>142</v>
      </c>
      <c r="B129" s="5" t="s">
        <v>876</v>
      </c>
      <c r="C129" s="4" t="s">
        <v>5</v>
      </c>
    </row>
    <row r="130" spans="1:3">
      <c r="A130" s="4" t="s">
        <v>143</v>
      </c>
      <c r="B130" s="5" t="s">
        <v>877</v>
      </c>
      <c r="C130" s="4" t="s">
        <v>3</v>
      </c>
    </row>
    <row r="131" spans="1:3">
      <c r="A131" s="4" t="s">
        <v>144</v>
      </c>
      <c r="B131" s="5" t="s">
        <v>878</v>
      </c>
      <c r="C131" s="4" t="s">
        <v>5</v>
      </c>
    </row>
    <row r="132" spans="1:3">
      <c r="A132" s="4" t="s">
        <v>145</v>
      </c>
      <c r="B132" s="5" t="s">
        <v>879</v>
      </c>
      <c r="C132" s="4" t="s">
        <v>5</v>
      </c>
    </row>
    <row r="133" spans="1:3">
      <c r="A133" s="4" t="s">
        <v>146</v>
      </c>
      <c r="B133" s="5" t="s">
        <v>880</v>
      </c>
      <c r="C133" s="4" t="s">
        <v>5</v>
      </c>
    </row>
    <row r="134" spans="1:3">
      <c r="A134" s="4" t="s">
        <v>147</v>
      </c>
      <c r="B134" s="5" t="s">
        <v>881</v>
      </c>
      <c r="C134" s="4" t="s">
        <v>9</v>
      </c>
    </row>
    <row r="135" spans="1:3">
      <c r="A135" s="4" t="s">
        <v>148</v>
      </c>
      <c r="B135" s="5" t="s">
        <v>882</v>
      </c>
      <c r="C135" s="4" t="s">
        <v>8</v>
      </c>
    </row>
    <row r="136" spans="1:3">
      <c r="A136" s="4" t="s">
        <v>149</v>
      </c>
      <c r="B136" s="5" t="s">
        <v>883</v>
      </c>
      <c r="C136" s="4" t="s">
        <v>4</v>
      </c>
    </row>
    <row r="137" spans="1:3">
      <c r="A137" s="4" t="s">
        <v>150</v>
      </c>
      <c r="B137" s="5" t="s">
        <v>884</v>
      </c>
      <c r="C137" s="4" t="s">
        <v>8</v>
      </c>
    </row>
    <row r="138" spans="1:3">
      <c r="A138" s="4" t="s">
        <v>151</v>
      </c>
      <c r="B138" s="5" t="s">
        <v>885</v>
      </c>
      <c r="C138" s="4" t="s">
        <v>5</v>
      </c>
    </row>
    <row r="139" spans="1:3">
      <c r="A139" s="4" t="s">
        <v>152</v>
      </c>
      <c r="B139" s="5" t="s">
        <v>886</v>
      </c>
      <c r="C139" s="4" t="s">
        <v>5</v>
      </c>
    </row>
    <row r="140" spans="1:3">
      <c r="A140" s="4" t="s">
        <v>153</v>
      </c>
      <c r="B140" s="5" t="s">
        <v>887</v>
      </c>
      <c r="C140" s="4" t="s">
        <v>6</v>
      </c>
    </row>
    <row r="141" spans="1:3">
      <c r="A141" s="4" t="s">
        <v>154</v>
      </c>
      <c r="B141" s="5" t="s">
        <v>888</v>
      </c>
      <c r="C141" s="4" t="s">
        <v>4</v>
      </c>
    </row>
    <row r="142" spans="1:3">
      <c r="A142" s="4" t="s">
        <v>155</v>
      </c>
      <c r="B142" s="5" t="s">
        <v>889</v>
      </c>
      <c r="C142" s="4" t="s">
        <v>4</v>
      </c>
    </row>
    <row r="143" spans="1:3">
      <c r="A143" s="4" t="s">
        <v>156</v>
      </c>
      <c r="B143" s="5" t="s">
        <v>890</v>
      </c>
      <c r="C143" s="4" t="s">
        <v>10</v>
      </c>
    </row>
    <row r="144" spans="1:3">
      <c r="A144" s="4" t="s">
        <v>157</v>
      </c>
      <c r="B144" s="5" t="s">
        <v>891</v>
      </c>
      <c r="C144" s="4" t="s">
        <v>4</v>
      </c>
    </row>
    <row r="145" spans="1:3">
      <c r="A145" s="4" t="s">
        <v>158</v>
      </c>
      <c r="B145" s="5" t="s">
        <v>892</v>
      </c>
      <c r="C145" s="4" t="s">
        <v>4</v>
      </c>
    </row>
    <row r="146" spans="1:3">
      <c r="A146" s="4" t="s">
        <v>159</v>
      </c>
      <c r="B146" s="5" t="s">
        <v>893</v>
      </c>
      <c r="C146" s="4" t="s">
        <v>3</v>
      </c>
    </row>
    <row r="147" spans="1:3">
      <c r="A147" s="4" t="s">
        <v>160</v>
      </c>
      <c r="B147" s="5" t="s">
        <v>894</v>
      </c>
      <c r="C147" s="4" t="s">
        <v>4</v>
      </c>
    </row>
    <row r="148" spans="1:3">
      <c r="A148" s="4" t="s">
        <v>161</v>
      </c>
      <c r="B148" s="5" t="s">
        <v>895</v>
      </c>
      <c r="C148" s="4" t="s">
        <v>3</v>
      </c>
    </row>
    <row r="149" spans="1:3">
      <c r="A149" s="4" t="s">
        <v>162</v>
      </c>
      <c r="B149" s="5" t="s">
        <v>896</v>
      </c>
      <c r="C149" s="4" t="s">
        <v>3</v>
      </c>
    </row>
    <row r="150" spans="1:3">
      <c r="A150" s="4" t="s">
        <v>163</v>
      </c>
      <c r="B150" s="5" t="s">
        <v>897</v>
      </c>
      <c r="C150" s="4" t="s">
        <v>5</v>
      </c>
    </row>
    <row r="151" spans="1:3">
      <c r="A151" s="4" t="s">
        <v>164</v>
      </c>
      <c r="B151" s="5" t="s">
        <v>898</v>
      </c>
      <c r="C151" s="4" t="s">
        <v>3</v>
      </c>
    </row>
    <row r="152" spans="1:3">
      <c r="A152" s="4" t="s">
        <v>165</v>
      </c>
      <c r="B152" s="5" t="s">
        <v>899</v>
      </c>
      <c r="C152" s="4" t="s">
        <v>3</v>
      </c>
    </row>
    <row r="153" spans="1:3">
      <c r="A153" s="4" t="s">
        <v>166</v>
      </c>
      <c r="B153" s="5" t="s">
        <v>900</v>
      </c>
      <c r="C153" s="4" t="s">
        <v>5</v>
      </c>
    </row>
    <row r="154" spans="1:3">
      <c r="A154" s="4" t="s">
        <v>167</v>
      </c>
      <c r="B154" s="5" t="s">
        <v>901</v>
      </c>
      <c r="C154" s="4" t="s">
        <v>5</v>
      </c>
    </row>
    <row r="155" spans="1:3">
      <c r="A155" s="4" t="s">
        <v>168</v>
      </c>
      <c r="B155" s="5" t="s">
        <v>902</v>
      </c>
      <c r="C155" s="4" t="s">
        <v>7</v>
      </c>
    </row>
    <row r="156" spans="1:3">
      <c r="A156" s="4" t="s">
        <v>169</v>
      </c>
      <c r="B156" s="5" t="s">
        <v>903</v>
      </c>
      <c r="C156" s="4" t="s">
        <v>3</v>
      </c>
    </row>
    <row r="157" spans="1:3">
      <c r="A157" s="4" t="s">
        <v>170</v>
      </c>
      <c r="B157" s="5" t="s">
        <v>904</v>
      </c>
      <c r="C157" s="4" t="s">
        <v>8</v>
      </c>
    </row>
    <row r="158" spans="1:3">
      <c r="A158" s="4" t="s">
        <v>171</v>
      </c>
      <c r="B158" s="5" t="s">
        <v>905</v>
      </c>
      <c r="C158" s="4" t="s">
        <v>5</v>
      </c>
    </row>
    <row r="159" spans="1:3">
      <c r="A159" s="4" t="s">
        <v>172</v>
      </c>
      <c r="B159" s="5" t="s">
        <v>906</v>
      </c>
      <c r="C159" s="4" t="s">
        <v>4</v>
      </c>
    </row>
    <row r="160" spans="1:3">
      <c r="A160" s="4" t="s">
        <v>173</v>
      </c>
      <c r="B160" s="5" t="s">
        <v>907</v>
      </c>
      <c r="C160" s="4" t="s">
        <v>4</v>
      </c>
    </row>
    <row r="161" spans="1:3">
      <c r="A161" s="4" t="s">
        <v>174</v>
      </c>
      <c r="B161" s="5" t="s">
        <v>908</v>
      </c>
      <c r="C161" s="4" t="s">
        <v>4</v>
      </c>
    </row>
    <row r="162" spans="1:3">
      <c r="A162" s="4" t="s">
        <v>175</v>
      </c>
      <c r="B162" s="5" t="s">
        <v>909</v>
      </c>
      <c r="C162" s="4" t="s">
        <v>4</v>
      </c>
    </row>
    <row r="163" spans="1:3">
      <c r="A163" s="4" t="s">
        <v>176</v>
      </c>
      <c r="B163" s="5" t="s">
        <v>910</v>
      </c>
      <c r="C163" s="4" t="s">
        <v>3</v>
      </c>
    </row>
    <row r="164" spans="1:3">
      <c r="A164" s="4" t="s">
        <v>177</v>
      </c>
      <c r="B164" s="5" t="s">
        <v>911</v>
      </c>
      <c r="C164" s="4" t="s">
        <v>8</v>
      </c>
    </row>
    <row r="165" spans="1:3">
      <c r="A165" s="4" t="s">
        <v>178</v>
      </c>
      <c r="B165" s="5" t="s">
        <v>912</v>
      </c>
      <c r="C165" s="4" t="s">
        <v>8</v>
      </c>
    </row>
    <row r="166" spans="1:3">
      <c r="A166" s="4" t="s">
        <v>179</v>
      </c>
      <c r="B166" s="5" t="s">
        <v>913</v>
      </c>
      <c r="C166" s="4" t="s">
        <v>4</v>
      </c>
    </row>
    <row r="167" spans="1:3">
      <c r="A167" s="4" t="s">
        <v>180</v>
      </c>
      <c r="B167" s="5" t="s">
        <v>914</v>
      </c>
      <c r="C167" s="4" t="s">
        <v>3</v>
      </c>
    </row>
    <row r="168" spans="1:3">
      <c r="A168" s="4" t="s">
        <v>181</v>
      </c>
      <c r="B168" s="5" t="s">
        <v>915</v>
      </c>
      <c r="C168" s="4" t="s">
        <v>4</v>
      </c>
    </row>
    <row r="169" spans="1:3">
      <c r="A169" s="4" t="s">
        <v>182</v>
      </c>
      <c r="B169" s="5" t="s">
        <v>916</v>
      </c>
      <c r="C169" s="4" t="s">
        <v>5</v>
      </c>
    </row>
    <row r="170" spans="1:3">
      <c r="A170" s="4" t="s">
        <v>183</v>
      </c>
      <c r="B170" s="5" t="s">
        <v>917</v>
      </c>
      <c r="C170" s="4" t="s">
        <v>3</v>
      </c>
    </row>
    <row r="171" spans="1:3">
      <c r="A171" s="4" t="s">
        <v>184</v>
      </c>
      <c r="B171" s="5" t="s">
        <v>918</v>
      </c>
      <c r="C171" s="4" t="s">
        <v>8</v>
      </c>
    </row>
    <row r="172" spans="1:3">
      <c r="A172" s="4" t="s">
        <v>185</v>
      </c>
      <c r="B172" s="5" t="s">
        <v>919</v>
      </c>
      <c r="C172" s="4" t="s">
        <v>8</v>
      </c>
    </row>
    <row r="173" spans="1:3">
      <c r="A173" s="4" t="s">
        <v>186</v>
      </c>
      <c r="B173" s="5" t="s">
        <v>920</v>
      </c>
      <c r="C173" s="4" t="s">
        <v>4</v>
      </c>
    </row>
    <row r="174" spans="1:3">
      <c r="A174" s="4" t="s">
        <v>187</v>
      </c>
      <c r="B174" s="5" t="s">
        <v>921</v>
      </c>
      <c r="C174" s="4" t="s">
        <v>8</v>
      </c>
    </row>
    <row r="175" spans="1:3">
      <c r="A175" s="4" t="s">
        <v>188</v>
      </c>
      <c r="B175" s="5" t="s">
        <v>922</v>
      </c>
      <c r="C175" s="4" t="s">
        <v>4</v>
      </c>
    </row>
    <row r="176" spans="1:3">
      <c r="A176" s="4" t="s">
        <v>189</v>
      </c>
      <c r="B176" s="5" t="s">
        <v>923</v>
      </c>
      <c r="C176" s="4" t="s">
        <v>8</v>
      </c>
    </row>
    <row r="177" spans="1:3">
      <c r="A177" s="4" t="s">
        <v>190</v>
      </c>
      <c r="B177" s="5" t="s">
        <v>924</v>
      </c>
      <c r="C177" s="4" t="s">
        <v>6</v>
      </c>
    </row>
    <row r="178" spans="1:3">
      <c r="A178" s="4" t="s">
        <v>191</v>
      </c>
      <c r="B178" s="5" t="s">
        <v>925</v>
      </c>
      <c r="C178" s="4" t="s">
        <v>3</v>
      </c>
    </row>
    <row r="179" spans="1:3">
      <c r="A179" s="4" t="s">
        <v>192</v>
      </c>
      <c r="B179" s="5" t="s">
        <v>926</v>
      </c>
      <c r="C179" s="4" t="s">
        <v>5</v>
      </c>
    </row>
    <row r="180" spans="1:3">
      <c r="A180" s="4" t="s">
        <v>193</v>
      </c>
      <c r="B180" s="5" t="s">
        <v>927</v>
      </c>
      <c r="C180" s="4" t="s">
        <v>3</v>
      </c>
    </row>
    <row r="181" spans="1:3">
      <c r="A181" s="4" t="s">
        <v>194</v>
      </c>
      <c r="B181" s="5" t="s">
        <v>928</v>
      </c>
      <c r="C181" s="4" t="s">
        <v>6</v>
      </c>
    </row>
    <row r="182" spans="1:3">
      <c r="A182" s="4" t="s">
        <v>111</v>
      </c>
      <c r="B182" s="5" t="s">
        <v>929</v>
      </c>
      <c r="C182" s="4" t="s">
        <v>9</v>
      </c>
    </row>
    <row r="183" spans="1:3">
      <c r="A183" s="4" t="s">
        <v>195</v>
      </c>
      <c r="B183" s="5" t="s">
        <v>930</v>
      </c>
      <c r="C183" s="4" t="s">
        <v>8</v>
      </c>
    </row>
    <row r="184" spans="1:3">
      <c r="A184" s="4" t="s">
        <v>196</v>
      </c>
      <c r="B184" s="5" t="s">
        <v>931</v>
      </c>
      <c r="C184" s="4" t="s">
        <v>5</v>
      </c>
    </row>
    <row r="185" spans="1:3">
      <c r="A185" s="4" t="s">
        <v>197</v>
      </c>
      <c r="B185" s="5" t="s">
        <v>932</v>
      </c>
      <c r="C185" s="4" t="s">
        <v>4</v>
      </c>
    </row>
    <row r="186" spans="1:3">
      <c r="A186" s="4" t="s">
        <v>198</v>
      </c>
      <c r="B186" s="5" t="s">
        <v>933</v>
      </c>
      <c r="C186" s="4" t="s">
        <v>3</v>
      </c>
    </row>
    <row r="187" spans="1:3">
      <c r="A187" s="4" t="s">
        <v>199</v>
      </c>
      <c r="B187" s="5" t="s">
        <v>934</v>
      </c>
      <c r="C187" s="4" t="s">
        <v>8</v>
      </c>
    </row>
    <row r="188" spans="1:3">
      <c r="A188" s="4" t="s">
        <v>200</v>
      </c>
      <c r="B188" s="5" t="s">
        <v>935</v>
      </c>
      <c r="C188" s="4" t="s">
        <v>4</v>
      </c>
    </row>
    <row r="189" spans="1:3">
      <c r="A189" s="4" t="s">
        <v>201</v>
      </c>
      <c r="B189" s="5" t="s">
        <v>936</v>
      </c>
      <c r="C189" s="4" t="s">
        <v>3</v>
      </c>
    </row>
    <row r="190" spans="1:3">
      <c r="A190" s="4" t="s">
        <v>202</v>
      </c>
      <c r="B190" s="5" t="s">
        <v>937</v>
      </c>
      <c r="C190" s="4" t="s">
        <v>3</v>
      </c>
    </row>
    <row r="191" spans="1:3">
      <c r="A191" s="4" t="s">
        <v>203</v>
      </c>
      <c r="B191" s="5" t="s">
        <v>938</v>
      </c>
      <c r="C191" s="4" t="s">
        <v>8</v>
      </c>
    </row>
    <row r="192" spans="1:3">
      <c r="A192" s="4" t="s">
        <v>204</v>
      </c>
      <c r="B192" s="5" t="s">
        <v>939</v>
      </c>
      <c r="C192" s="4" t="s">
        <v>8</v>
      </c>
    </row>
    <row r="193" spans="1:3">
      <c r="A193" s="4" t="s">
        <v>205</v>
      </c>
      <c r="B193" s="5" t="s">
        <v>940</v>
      </c>
      <c r="C193" s="4" t="s">
        <v>11</v>
      </c>
    </row>
    <row r="194" spans="1:3">
      <c r="A194" s="4" t="s">
        <v>206</v>
      </c>
      <c r="B194" s="5" t="s">
        <v>941</v>
      </c>
      <c r="C194" s="4" t="s">
        <v>6</v>
      </c>
    </row>
    <row r="195" spans="1:3">
      <c r="A195" s="4" t="s">
        <v>207</v>
      </c>
      <c r="B195" s="5" t="s">
        <v>942</v>
      </c>
      <c r="C195" s="4" t="s">
        <v>7</v>
      </c>
    </row>
    <row r="196" spans="1:3">
      <c r="A196" s="4" t="s">
        <v>208</v>
      </c>
      <c r="B196" s="5" t="s">
        <v>943</v>
      </c>
      <c r="C196" s="4" t="s">
        <v>3</v>
      </c>
    </row>
    <row r="197" spans="1:3">
      <c r="A197" s="4" t="s">
        <v>209</v>
      </c>
      <c r="B197" s="5" t="s">
        <v>944</v>
      </c>
      <c r="C197" s="4" t="s">
        <v>5</v>
      </c>
    </row>
    <row r="198" spans="1:3">
      <c r="A198" s="4" t="s">
        <v>210</v>
      </c>
      <c r="B198" s="5" t="s">
        <v>945</v>
      </c>
      <c r="C198" s="4" t="s">
        <v>8</v>
      </c>
    </row>
    <row r="199" spans="1:3">
      <c r="A199" s="4" t="s">
        <v>211</v>
      </c>
      <c r="B199" s="5" t="s">
        <v>946</v>
      </c>
      <c r="C199" s="4" t="s">
        <v>3</v>
      </c>
    </row>
    <row r="200" spans="1:3">
      <c r="A200" s="4" t="s">
        <v>212</v>
      </c>
      <c r="B200" s="5" t="s">
        <v>947</v>
      </c>
      <c r="C200" s="4" t="s">
        <v>3</v>
      </c>
    </row>
    <row r="201" spans="1:3">
      <c r="A201" s="4" t="s">
        <v>213</v>
      </c>
      <c r="B201" s="5" t="s">
        <v>948</v>
      </c>
      <c r="C201" s="4" t="s">
        <v>8</v>
      </c>
    </row>
    <row r="202" spans="1:3">
      <c r="A202" s="4" t="s">
        <v>214</v>
      </c>
      <c r="B202" s="5" t="s">
        <v>949</v>
      </c>
      <c r="C202" s="4" t="s">
        <v>6</v>
      </c>
    </row>
    <row r="203" spans="1:3">
      <c r="A203" s="4" t="s">
        <v>215</v>
      </c>
      <c r="B203" s="5" t="s">
        <v>950</v>
      </c>
      <c r="C203" s="4" t="s">
        <v>5</v>
      </c>
    </row>
    <row r="204" spans="1:3">
      <c r="A204" s="4" t="s">
        <v>216</v>
      </c>
      <c r="B204" s="5" t="s">
        <v>951</v>
      </c>
      <c r="C204" s="4" t="s">
        <v>5</v>
      </c>
    </row>
    <row r="205" spans="1:3">
      <c r="A205" s="4" t="s">
        <v>217</v>
      </c>
      <c r="B205" s="5" t="s">
        <v>952</v>
      </c>
      <c r="C205" s="4" t="s">
        <v>3</v>
      </c>
    </row>
    <row r="206" spans="1:3">
      <c r="A206" s="4" t="s">
        <v>218</v>
      </c>
      <c r="B206" s="5" t="s">
        <v>953</v>
      </c>
      <c r="C206" s="4" t="s">
        <v>10</v>
      </c>
    </row>
    <row r="207" spans="1:3">
      <c r="A207" s="4" t="s">
        <v>219</v>
      </c>
      <c r="B207" s="5" t="s">
        <v>954</v>
      </c>
      <c r="C207" s="4" t="s">
        <v>3</v>
      </c>
    </row>
    <row r="208" spans="1:3">
      <c r="A208" s="4" t="s">
        <v>220</v>
      </c>
      <c r="B208" s="5" t="s">
        <v>955</v>
      </c>
      <c r="C208" s="4" t="s">
        <v>10</v>
      </c>
    </row>
    <row r="209" spans="1:3">
      <c r="A209" s="4" t="s">
        <v>221</v>
      </c>
      <c r="B209" s="5" t="s">
        <v>956</v>
      </c>
      <c r="C209" s="4" t="s">
        <v>8</v>
      </c>
    </row>
    <row r="210" spans="1:3">
      <c r="A210" s="4" t="s">
        <v>222</v>
      </c>
      <c r="B210" s="5" t="s">
        <v>957</v>
      </c>
      <c r="C210" s="4" t="s">
        <v>5</v>
      </c>
    </row>
    <row r="211" spans="1:3">
      <c r="A211" s="4" t="s">
        <v>223</v>
      </c>
      <c r="B211" s="5" t="s">
        <v>958</v>
      </c>
      <c r="C211" s="4" t="s">
        <v>4</v>
      </c>
    </row>
    <row r="212" spans="1:3">
      <c r="A212" s="4" t="s">
        <v>224</v>
      </c>
      <c r="B212" s="5" t="s">
        <v>959</v>
      </c>
      <c r="C212" s="4" t="s">
        <v>5</v>
      </c>
    </row>
    <row r="213" spans="1:3">
      <c r="A213" s="4" t="s">
        <v>225</v>
      </c>
      <c r="B213" s="5" t="s">
        <v>960</v>
      </c>
      <c r="C213" s="4" t="s">
        <v>4</v>
      </c>
    </row>
    <row r="214" spans="1:3">
      <c r="A214" s="4" t="s">
        <v>226</v>
      </c>
      <c r="B214" s="5" t="s">
        <v>961</v>
      </c>
      <c r="C214" s="4" t="s">
        <v>3</v>
      </c>
    </row>
    <row r="215" spans="1:3">
      <c r="A215" s="4" t="s">
        <v>227</v>
      </c>
      <c r="B215" s="5" t="s">
        <v>962</v>
      </c>
      <c r="C215" s="4" t="s">
        <v>8</v>
      </c>
    </row>
    <row r="216" spans="1:3">
      <c r="A216" s="4" t="s">
        <v>228</v>
      </c>
      <c r="B216" s="5" t="s">
        <v>963</v>
      </c>
      <c r="C216" s="4" t="s">
        <v>8</v>
      </c>
    </row>
    <row r="217" spans="1:3">
      <c r="A217" s="4" t="s">
        <v>229</v>
      </c>
      <c r="B217" s="5" t="s">
        <v>964</v>
      </c>
      <c r="C217" s="4" t="s">
        <v>3</v>
      </c>
    </row>
    <row r="218" spans="1:3">
      <c r="A218" s="4" t="s">
        <v>230</v>
      </c>
      <c r="B218" s="5" t="s">
        <v>965</v>
      </c>
      <c r="C218" s="4" t="s">
        <v>4</v>
      </c>
    </row>
    <row r="219" spans="1:3">
      <c r="A219" s="4" t="s">
        <v>231</v>
      </c>
      <c r="B219" s="5" t="s">
        <v>966</v>
      </c>
      <c r="C219" s="4" t="s">
        <v>4</v>
      </c>
    </row>
    <row r="220" spans="1:3">
      <c r="A220" s="4" t="s">
        <v>232</v>
      </c>
      <c r="B220" s="5" t="s">
        <v>967</v>
      </c>
      <c r="C220" s="4" t="s">
        <v>4</v>
      </c>
    </row>
    <row r="221" spans="1:3">
      <c r="A221" s="4" t="s">
        <v>233</v>
      </c>
      <c r="B221" s="5" t="s">
        <v>968</v>
      </c>
      <c r="C221" s="4" t="s">
        <v>8</v>
      </c>
    </row>
    <row r="222" spans="1:3">
      <c r="A222" s="4" t="s">
        <v>234</v>
      </c>
      <c r="B222" s="5" t="s">
        <v>969</v>
      </c>
      <c r="C222" s="4" t="s">
        <v>4</v>
      </c>
    </row>
    <row r="223" spans="1:3">
      <c r="A223" s="4" t="s">
        <v>235</v>
      </c>
      <c r="B223" s="5" t="s">
        <v>970</v>
      </c>
      <c r="C223" s="4" t="s">
        <v>5</v>
      </c>
    </row>
    <row r="224" spans="1:3">
      <c r="A224" s="4" t="s">
        <v>236</v>
      </c>
      <c r="B224" s="5" t="s">
        <v>971</v>
      </c>
      <c r="C224" s="4" t="s">
        <v>4</v>
      </c>
    </row>
    <row r="225" spans="1:3">
      <c r="A225" s="4" t="s">
        <v>237</v>
      </c>
      <c r="B225" s="5" t="s">
        <v>972</v>
      </c>
      <c r="C225" s="4" t="s">
        <v>4</v>
      </c>
    </row>
    <row r="226" spans="1:3">
      <c r="A226" s="4" t="s">
        <v>238</v>
      </c>
      <c r="B226" s="5" t="s">
        <v>973</v>
      </c>
      <c r="C226" s="4" t="s">
        <v>8</v>
      </c>
    </row>
    <row r="227" spans="1:3">
      <c r="A227" s="4" t="s">
        <v>239</v>
      </c>
      <c r="B227" s="5" t="s">
        <v>974</v>
      </c>
      <c r="C227" s="4" t="s">
        <v>3</v>
      </c>
    </row>
    <row r="228" spans="1:3">
      <c r="A228" s="4" t="s">
        <v>240</v>
      </c>
      <c r="B228" s="5" t="s">
        <v>975</v>
      </c>
      <c r="C228" s="4" t="s">
        <v>8</v>
      </c>
    </row>
    <row r="229" spans="1:3">
      <c r="A229" s="4" t="s">
        <v>241</v>
      </c>
      <c r="B229" s="5" t="s">
        <v>976</v>
      </c>
      <c r="C229" s="4" t="s">
        <v>3</v>
      </c>
    </row>
    <row r="230" spans="1:3">
      <c r="A230" s="4" t="s">
        <v>242</v>
      </c>
      <c r="B230" s="5" t="s">
        <v>977</v>
      </c>
      <c r="C230" s="4" t="s">
        <v>4</v>
      </c>
    </row>
    <row r="231" spans="1:3">
      <c r="A231" s="4" t="s">
        <v>243</v>
      </c>
      <c r="B231" s="5" t="s">
        <v>978</v>
      </c>
      <c r="C231" s="4" t="s">
        <v>9</v>
      </c>
    </row>
    <row r="232" spans="1:3">
      <c r="A232" s="4" t="s">
        <v>244</v>
      </c>
      <c r="B232" s="5" t="s">
        <v>979</v>
      </c>
      <c r="C232" s="4" t="s">
        <v>4</v>
      </c>
    </row>
    <row r="233" spans="1:3">
      <c r="A233" s="4" t="s">
        <v>245</v>
      </c>
      <c r="B233" s="5" t="s">
        <v>980</v>
      </c>
      <c r="C233" s="4" t="s">
        <v>5</v>
      </c>
    </row>
    <row r="234" spans="1:3">
      <c r="A234" s="4" t="s">
        <v>246</v>
      </c>
      <c r="B234" s="5" t="s">
        <v>981</v>
      </c>
      <c r="C234" s="4" t="s">
        <v>5</v>
      </c>
    </row>
    <row r="235" spans="1:3">
      <c r="A235" s="4" t="s">
        <v>247</v>
      </c>
      <c r="B235" s="5" t="s">
        <v>982</v>
      </c>
      <c r="C235" s="4" t="s">
        <v>5</v>
      </c>
    </row>
    <row r="236" spans="1:3">
      <c r="A236" s="4" t="s">
        <v>248</v>
      </c>
      <c r="B236" s="5" t="s">
        <v>983</v>
      </c>
      <c r="C236" s="4" t="s">
        <v>5</v>
      </c>
    </row>
    <row r="237" spans="1:3">
      <c r="A237" s="4" t="s">
        <v>249</v>
      </c>
      <c r="B237" s="5" t="s">
        <v>984</v>
      </c>
      <c r="C237" s="4" t="s">
        <v>5</v>
      </c>
    </row>
    <row r="238" spans="1:3">
      <c r="A238" s="4" t="s">
        <v>250</v>
      </c>
      <c r="B238" s="5" t="s">
        <v>985</v>
      </c>
      <c r="C238" s="4" t="s">
        <v>8</v>
      </c>
    </row>
    <row r="239" spans="1:3">
      <c r="A239" s="4" t="s">
        <v>251</v>
      </c>
      <c r="B239" s="5" t="s">
        <v>986</v>
      </c>
      <c r="C239" s="4" t="s">
        <v>8</v>
      </c>
    </row>
    <row r="240" spans="1:3">
      <c r="A240" s="4" t="s">
        <v>252</v>
      </c>
      <c r="B240" s="5" t="s">
        <v>987</v>
      </c>
      <c r="C240" s="4" t="s">
        <v>8</v>
      </c>
    </row>
    <row r="241" spans="1:3">
      <c r="A241" s="4" t="s">
        <v>253</v>
      </c>
      <c r="B241" s="5" t="s">
        <v>988</v>
      </c>
      <c r="C241" s="4" t="s">
        <v>5</v>
      </c>
    </row>
    <row r="242" spans="1:3">
      <c r="A242" s="4" t="s">
        <v>254</v>
      </c>
      <c r="B242" s="5" t="s">
        <v>989</v>
      </c>
      <c r="C242" s="4" t="s">
        <v>3</v>
      </c>
    </row>
    <row r="243" spans="1:3">
      <c r="A243" s="4" t="s">
        <v>255</v>
      </c>
      <c r="B243" s="5" t="s">
        <v>990</v>
      </c>
      <c r="C243" s="4" t="s">
        <v>4</v>
      </c>
    </row>
    <row r="244" spans="1:3">
      <c r="A244" s="4" t="s">
        <v>256</v>
      </c>
      <c r="B244" s="5" t="s">
        <v>991</v>
      </c>
      <c r="C244" s="4" t="s">
        <v>9</v>
      </c>
    </row>
    <row r="245" spans="1:3">
      <c r="A245" s="4" t="s">
        <v>257</v>
      </c>
      <c r="B245" s="5" t="s">
        <v>992</v>
      </c>
      <c r="C245" s="4" t="s">
        <v>8</v>
      </c>
    </row>
    <row r="246" spans="1:3">
      <c r="A246" s="4" t="s">
        <v>258</v>
      </c>
      <c r="B246" s="5" t="s">
        <v>993</v>
      </c>
      <c r="C246" s="4" t="s">
        <v>5</v>
      </c>
    </row>
    <row r="247" spans="1:3">
      <c r="A247" s="4" t="s">
        <v>259</v>
      </c>
      <c r="B247" s="5" t="s">
        <v>994</v>
      </c>
      <c r="C247" s="4" t="s">
        <v>3</v>
      </c>
    </row>
    <row r="248" spans="1:3">
      <c r="A248" s="4" t="s">
        <v>260</v>
      </c>
      <c r="B248" s="5" t="s">
        <v>995</v>
      </c>
      <c r="C248" s="4" t="s">
        <v>5</v>
      </c>
    </row>
    <row r="249" spans="1:3">
      <c r="A249" s="4" t="s">
        <v>261</v>
      </c>
      <c r="B249" s="5" t="s">
        <v>996</v>
      </c>
      <c r="C249" s="4" t="s">
        <v>5</v>
      </c>
    </row>
    <row r="250" spans="1:3">
      <c r="A250" s="4" t="s">
        <v>262</v>
      </c>
      <c r="B250" s="5" t="s">
        <v>997</v>
      </c>
      <c r="C250" s="4" t="s">
        <v>9</v>
      </c>
    </row>
    <row r="251" spans="1:3">
      <c r="A251" s="4" t="s">
        <v>263</v>
      </c>
      <c r="B251" s="5" t="s">
        <v>998</v>
      </c>
      <c r="C251" s="4" t="s">
        <v>5</v>
      </c>
    </row>
    <row r="252" spans="1:3">
      <c r="A252" s="4" t="s">
        <v>264</v>
      </c>
      <c r="B252" s="5" t="s">
        <v>999</v>
      </c>
      <c r="C252" s="4" t="s">
        <v>5</v>
      </c>
    </row>
    <row r="253" spans="1:3">
      <c r="A253" s="4" t="s">
        <v>265</v>
      </c>
      <c r="B253" s="5" t="s">
        <v>1000</v>
      </c>
      <c r="C253" s="4" t="s">
        <v>5</v>
      </c>
    </row>
    <row r="254" spans="1:3">
      <c r="A254" s="4" t="s">
        <v>266</v>
      </c>
      <c r="B254" s="5" t="s">
        <v>1001</v>
      </c>
      <c r="C254" s="4" t="s">
        <v>8</v>
      </c>
    </row>
    <row r="255" spans="1:3">
      <c r="A255" s="4" t="s">
        <v>267</v>
      </c>
      <c r="B255" s="5" t="s">
        <v>1002</v>
      </c>
      <c r="C255" s="4" t="s">
        <v>8</v>
      </c>
    </row>
    <row r="256" spans="1:3">
      <c r="A256" s="4" t="s">
        <v>268</v>
      </c>
      <c r="B256" s="5" t="s">
        <v>1003</v>
      </c>
      <c r="C256" s="4" t="s">
        <v>8</v>
      </c>
    </row>
    <row r="257" spans="1:3">
      <c r="A257" s="4" t="s">
        <v>269</v>
      </c>
      <c r="B257" s="5" t="s">
        <v>1004</v>
      </c>
      <c r="C257" s="4" t="s">
        <v>6</v>
      </c>
    </row>
    <row r="258" spans="1:3">
      <c r="A258" s="4" t="s">
        <v>270</v>
      </c>
      <c r="B258" s="5" t="s">
        <v>1005</v>
      </c>
      <c r="C258" s="4" t="s">
        <v>5</v>
      </c>
    </row>
    <row r="259" spans="1:3">
      <c r="A259" s="4" t="s">
        <v>271</v>
      </c>
      <c r="B259" s="5" t="s">
        <v>1006</v>
      </c>
      <c r="C259" s="4" t="s">
        <v>4</v>
      </c>
    </row>
    <row r="260" spans="1:3">
      <c r="A260" s="4" t="s">
        <v>272</v>
      </c>
      <c r="B260" s="5" t="s">
        <v>1007</v>
      </c>
      <c r="C260" s="4" t="s">
        <v>8</v>
      </c>
    </row>
    <row r="261" spans="1:3">
      <c r="A261" s="4" t="s">
        <v>273</v>
      </c>
      <c r="B261" s="5" t="s">
        <v>1008</v>
      </c>
      <c r="C261" s="4" t="s">
        <v>4</v>
      </c>
    </row>
    <row r="262" spans="1:3">
      <c r="A262" s="4" t="s">
        <v>274</v>
      </c>
      <c r="B262" s="5" t="s">
        <v>1009</v>
      </c>
      <c r="C262" s="4" t="s">
        <v>8</v>
      </c>
    </row>
    <row r="263" spans="1:3">
      <c r="A263" s="4" t="s">
        <v>275</v>
      </c>
      <c r="B263" s="5" t="s">
        <v>1010</v>
      </c>
      <c r="C263" s="4" t="s">
        <v>11</v>
      </c>
    </row>
    <row r="264" spans="1:3">
      <c r="A264" s="4" t="s">
        <v>276</v>
      </c>
      <c r="B264" s="5" t="s">
        <v>1011</v>
      </c>
      <c r="C264" s="4" t="s">
        <v>9</v>
      </c>
    </row>
    <row r="265" spans="1:3">
      <c r="A265" s="4" t="s">
        <v>277</v>
      </c>
      <c r="B265" s="5" t="s">
        <v>1012</v>
      </c>
      <c r="C265" s="4" t="s">
        <v>6</v>
      </c>
    </row>
    <row r="266" spans="1:3">
      <c r="A266" s="4" t="s">
        <v>278</v>
      </c>
      <c r="B266" s="5" t="s">
        <v>1013</v>
      </c>
      <c r="C266" s="4" t="s">
        <v>3</v>
      </c>
    </row>
    <row r="267" spans="1:3">
      <c r="A267" s="4" t="s">
        <v>279</v>
      </c>
      <c r="B267" s="5" t="s">
        <v>1014</v>
      </c>
      <c r="C267" s="4" t="s">
        <v>3</v>
      </c>
    </row>
    <row r="268" spans="1:3">
      <c r="A268" s="4" t="s">
        <v>280</v>
      </c>
      <c r="B268" s="5" t="s">
        <v>1015</v>
      </c>
      <c r="C268" s="4" t="s">
        <v>3</v>
      </c>
    </row>
    <row r="269" spans="1:3">
      <c r="A269" s="4" t="s">
        <v>281</v>
      </c>
      <c r="B269" s="5" t="s">
        <v>1016</v>
      </c>
      <c r="C269" s="4" t="s">
        <v>5</v>
      </c>
    </row>
    <row r="270" spans="1:3">
      <c r="A270" s="4" t="s">
        <v>282</v>
      </c>
      <c r="B270" s="5" t="s">
        <v>1017</v>
      </c>
      <c r="C270" s="4" t="s">
        <v>8</v>
      </c>
    </row>
    <row r="271" spans="1:3">
      <c r="A271" s="4" t="s">
        <v>283</v>
      </c>
      <c r="B271" s="5" t="s">
        <v>1018</v>
      </c>
      <c r="C271" s="4" t="s">
        <v>4</v>
      </c>
    </row>
    <row r="272" spans="1:3">
      <c r="A272" s="4" t="s">
        <v>284</v>
      </c>
      <c r="B272" s="5" t="s">
        <v>1019</v>
      </c>
      <c r="C272" s="4" t="s">
        <v>4</v>
      </c>
    </row>
    <row r="273" spans="1:3">
      <c r="A273" s="4" t="s">
        <v>285</v>
      </c>
      <c r="B273" s="5" t="s">
        <v>1020</v>
      </c>
      <c r="C273" s="4" t="s">
        <v>8</v>
      </c>
    </row>
    <row r="274" spans="1:3">
      <c r="A274" s="4" t="s">
        <v>286</v>
      </c>
      <c r="B274" s="5" t="s">
        <v>1021</v>
      </c>
      <c r="C274" s="4" t="s">
        <v>5</v>
      </c>
    </row>
    <row r="275" spans="1:3">
      <c r="A275" s="4" t="s">
        <v>287</v>
      </c>
      <c r="B275" s="5" t="s">
        <v>1022</v>
      </c>
      <c r="C275" s="4" t="s">
        <v>3</v>
      </c>
    </row>
    <row r="276" spans="1:3">
      <c r="A276" s="4" t="s">
        <v>288</v>
      </c>
      <c r="B276" s="5" t="s">
        <v>1023</v>
      </c>
      <c r="C276" s="4" t="s">
        <v>9</v>
      </c>
    </row>
    <row r="277" spans="1:3">
      <c r="A277" s="4" t="s">
        <v>289</v>
      </c>
      <c r="B277" s="5" t="s">
        <v>1024</v>
      </c>
      <c r="C277" s="4" t="s">
        <v>4</v>
      </c>
    </row>
    <row r="278" spans="1:3">
      <c r="A278" s="4" t="s">
        <v>290</v>
      </c>
      <c r="B278" s="5" t="s">
        <v>1025</v>
      </c>
      <c r="C278" s="4" t="s">
        <v>4</v>
      </c>
    </row>
    <row r="279" spans="1:3">
      <c r="A279" s="4" t="s">
        <v>291</v>
      </c>
      <c r="B279" s="5" t="s">
        <v>1026</v>
      </c>
      <c r="C279" s="4" t="s">
        <v>8</v>
      </c>
    </row>
    <row r="280" spans="1:3">
      <c r="A280" s="4" t="s">
        <v>292</v>
      </c>
      <c r="B280" s="5" t="s">
        <v>1027</v>
      </c>
      <c r="C280" s="4" t="s">
        <v>8</v>
      </c>
    </row>
    <row r="281" spans="1:3">
      <c r="A281" s="4" t="s">
        <v>293</v>
      </c>
      <c r="B281" s="5" t="s">
        <v>1028</v>
      </c>
      <c r="C281" s="4" t="s">
        <v>4</v>
      </c>
    </row>
    <row r="282" spans="1:3">
      <c r="A282" s="4" t="s">
        <v>294</v>
      </c>
      <c r="B282" s="5" t="s">
        <v>1029</v>
      </c>
      <c r="C282" s="4" t="s">
        <v>6</v>
      </c>
    </row>
    <row r="283" spans="1:3">
      <c r="A283" s="4" t="s">
        <v>295</v>
      </c>
      <c r="B283" s="5" t="s">
        <v>1030</v>
      </c>
      <c r="C283" s="4" t="s">
        <v>3</v>
      </c>
    </row>
    <row r="284" spans="1:3">
      <c r="A284" s="4" t="s">
        <v>296</v>
      </c>
      <c r="B284" s="5" t="s">
        <v>1031</v>
      </c>
      <c r="C284" s="4" t="s">
        <v>5</v>
      </c>
    </row>
    <row r="285" spans="1:3">
      <c r="A285" s="4" t="s">
        <v>37</v>
      </c>
      <c r="B285" s="5" t="s">
        <v>1032</v>
      </c>
      <c r="C285" s="4" t="s">
        <v>5</v>
      </c>
    </row>
    <row r="286" spans="1:3">
      <c r="A286" s="4" t="s">
        <v>297</v>
      </c>
      <c r="B286" s="5" t="s">
        <v>1033</v>
      </c>
      <c r="C286" s="4" t="s">
        <v>5</v>
      </c>
    </row>
    <row r="287" spans="1:3">
      <c r="A287" s="4" t="s">
        <v>298</v>
      </c>
      <c r="B287" s="5" t="s">
        <v>1034</v>
      </c>
      <c r="C287" s="4" t="s">
        <v>10</v>
      </c>
    </row>
    <row r="288" spans="1:3">
      <c r="A288" s="4" t="s">
        <v>299</v>
      </c>
      <c r="B288" s="5" t="s">
        <v>1035</v>
      </c>
      <c r="C288" s="4" t="s">
        <v>5</v>
      </c>
    </row>
    <row r="289" spans="1:3">
      <c r="A289" s="4" t="s">
        <v>300</v>
      </c>
      <c r="B289" s="5" t="s">
        <v>1036</v>
      </c>
      <c r="C289" s="4" t="s">
        <v>8</v>
      </c>
    </row>
    <row r="290" spans="1:3">
      <c r="A290" s="4" t="s">
        <v>301</v>
      </c>
      <c r="B290" s="5" t="s">
        <v>1037</v>
      </c>
      <c r="C290" s="4" t="s">
        <v>6</v>
      </c>
    </row>
    <row r="291" spans="1:3">
      <c r="A291" s="4" t="s">
        <v>302</v>
      </c>
      <c r="B291" s="5" t="s">
        <v>1038</v>
      </c>
      <c r="C291" s="4" t="s">
        <v>3</v>
      </c>
    </row>
    <row r="292" spans="1:3">
      <c r="A292" s="4" t="s">
        <v>303</v>
      </c>
      <c r="B292" s="5" t="s">
        <v>1039</v>
      </c>
      <c r="C292" s="4" t="s">
        <v>4</v>
      </c>
    </row>
    <row r="293" spans="1:3">
      <c r="A293" s="4" t="s">
        <v>304</v>
      </c>
      <c r="B293" s="5" t="s">
        <v>1040</v>
      </c>
      <c r="C293" s="4" t="s">
        <v>3</v>
      </c>
    </row>
    <row r="294" spans="1:3">
      <c r="A294" s="4" t="s">
        <v>305</v>
      </c>
      <c r="B294" s="5" t="s">
        <v>1041</v>
      </c>
      <c r="C294" s="4" t="s">
        <v>3</v>
      </c>
    </row>
    <row r="295" spans="1:3">
      <c r="A295" s="4" t="s">
        <v>306</v>
      </c>
      <c r="B295" s="5" t="s">
        <v>1042</v>
      </c>
      <c r="C295" s="4" t="s">
        <v>5</v>
      </c>
    </row>
    <row r="296" spans="1:3">
      <c r="A296" s="4" t="s">
        <v>307</v>
      </c>
      <c r="B296" s="5" t="s">
        <v>1043</v>
      </c>
      <c r="C296" s="4" t="s">
        <v>8</v>
      </c>
    </row>
    <row r="297" spans="1:3">
      <c r="A297" s="4" t="s">
        <v>308</v>
      </c>
      <c r="B297" s="5" t="s">
        <v>1044</v>
      </c>
      <c r="C297" s="4" t="s">
        <v>3</v>
      </c>
    </row>
    <row r="298" spans="1:3">
      <c r="A298" s="4" t="s">
        <v>309</v>
      </c>
      <c r="B298" s="5" t="s">
        <v>1045</v>
      </c>
      <c r="C298" s="4" t="s">
        <v>5</v>
      </c>
    </row>
    <row r="299" spans="1:3">
      <c r="A299" s="4" t="s">
        <v>310</v>
      </c>
      <c r="B299" s="5" t="s">
        <v>1046</v>
      </c>
      <c r="C299" s="4" t="s">
        <v>9</v>
      </c>
    </row>
    <row r="300" spans="1:3">
      <c r="A300" s="4" t="s">
        <v>311</v>
      </c>
      <c r="B300" s="5" t="s">
        <v>1047</v>
      </c>
      <c r="C300" s="4" t="s">
        <v>5</v>
      </c>
    </row>
    <row r="301" spans="1:3">
      <c r="A301" s="4" t="s">
        <v>312</v>
      </c>
      <c r="B301" s="5" t="s">
        <v>1048</v>
      </c>
      <c r="C301" s="4" t="s">
        <v>9</v>
      </c>
    </row>
    <row r="302" spans="1:3">
      <c r="A302" s="4" t="s">
        <v>313</v>
      </c>
      <c r="B302" s="5" t="s">
        <v>1049</v>
      </c>
      <c r="C302" s="4" t="s">
        <v>8</v>
      </c>
    </row>
    <row r="303" spans="1:3">
      <c r="A303" s="4" t="s">
        <v>314</v>
      </c>
      <c r="B303" s="5" t="s">
        <v>1050</v>
      </c>
      <c r="C303" s="4" t="s">
        <v>5</v>
      </c>
    </row>
    <row r="304" spans="1:3">
      <c r="A304" s="4" t="s">
        <v>315</v>
      </c>
      <c r="B304" s="5" t="s">
        <v>1051</v>
      </c>
      <c r="C304" s="4" t="s">
        <v>3</v>
      </c>
    </row>
    <row r="305" spans="1:3">
      <c r="A305" s="4" t="s">
        <v>316</v>
      </c>
      <c r="B305" s="5" t="s">
        <v>1052</v>
      </c>
      <c r="C305" s="4" t="s">
        <v>8</v>
      </c>
    </row>
    <row r="306" spans="1:3">
      <c r="A306" s="4" t="s">
        <v>317</v>
      </c>
      <c r="B306" s="5" t="s">
        <v>1053</v>
      </c>
      <c r="C306" s="4" t="s">
        <v>4</v>
      </c>
    </row>
    <row r="307" spans="1:3">
      <c r="A307" s="4" t="s">
        <v>318</v>
      </c>
      <c r="B307" s="5" t="s">
        <v>1054</v>
      </c>
      <c r="C307" s="4" t="s">
        <v>11</v>
      </c>
    </row>
    <row r="308" spans="1:3">
      <c r="A308" s="4" t="s">
        <v>319</v>
      </c>
      <c r="B308" s="5" t="s">
        <v>1055</v>
      </c>
      <c r="C308" s="4" t="s">
        <v>3</v>
      </c>
    </row>
    <row r="309" spans="1:3">
      <c r="A309" s="4" t="s">
        <v>320</v>
      </c>
      <c r="B309" s="5" t="s">
        <v>1056</v>
      </c>
      <c r="C309" s="4" t="s">
        <v>5</v>
      </c>
    </row>
    <row r="310" spans="1:3">
      <c r="A310" s="4" t="s">
        <v>321</v>
      </c>
      <c r="B310" s="5" t="s">
        <v>1057</v>
      </c>
      <c r="C310" s="4" t="s">
        <v>3</v>
      </c>
    </row>
    <row r="311" spans="1:3">
      <c r="A311" s="4" t="s">
        <v>322</v>
      </c>
      <c r="B311" s="5" t="s">
        <v>1058</v>
      </c>
      <c r="C311" s="4" t="s">
        <v>4</v>
      </c>
    </row>
    <row r="312" spans="1:3">
      <c r="A312" s="4" t="s">
        <v>323</v>
      </c>
      <c r="B312" s="5" t="s">
        <v>1059</v>
      </c>
      <c r="C312" s="4" t="s">
        <v>4</v>
      </c>
    </row>
    <row r="313" spans="1:3">
      <c r="A313" s="4" t="s">
        <v>324</v>
      </c>
      <c r="B313" s="5" t="s">
        <v>1060</v>
      </c>
      <c r="C313" s="4" t="s">
        <v>4</v>
      </c>
    </row>
    <row r="314" spans="1:3">
      <c r="A314" s="4" t="s">
        <v>325</v>
      </c>
      <c r="B314" s="5" t="s">
        <v>1061</v>
      </c>
      <c r="C314" s="4" t="s">
        <v>5</v>
      </c>
    </row>
    <row r="315" spans="1:3">
      <c r="A315" s="4" t="s">
        <v>326</v>
      </c>
      <c r="B315" s="5" t="s">
        <v>1062</v>
      </c>
      <c r="C315" s="4" t="s">
        <v>5</v>
      </c>
    </row>
    <row r="316" spans="1:3">
      <c r="A316" s="4" t="s">
        <v>327</v>
      </c>
      <c r="B316" s="5" t="s">
        <v>1063</v>
      </c>
      <c r="C316" s="4" t="s">
        <v>4</v>
      </c>
    </row>
    <row r="317" spans="1:3">
      <c r="A317" s="4" t="s">
        <v>328</v>
      </c>
      <c r="B317" s="5" t="s">
        <v>1064</v>
      </c>
      <c r="C317" s="4" t="s">
        <v>5</v>
      </c>
    </row>
    <row r="318" spans="1:3">
      <c r="A318" s="4" t="s">
        <v>329</v>
      </c>
      <c r="B318" s="5" t="s">
        <v>1065</v>
      </c>
      <c r="C318" s="4" t="s">
        <v>4</v>
      </c>
    </row>
    <row r="319" spans="1:3">
      <c r="A319" s="4" t="s">
        <v>330</v>
      </c>
      <c r="B319" s="5" t="s">
        <v>1066</v>
      </c>
      <c r="C319" s="4" t="s">
        <v>3</v>
      </c>
    </row>
    <row r="320" spans="1:3">
      <c r="A320" s="4" t="s">
        <v>331</v>
      </c>
      <c r="B320" s="5" t="s">
        <v>1067</v>
      </c>
      <c r="C320" s="4" t="s">
        <v>5</v>
      </c>
    </row>
    <row r="321" spans="1:3">
      <c r="A321" s="4" t="s">
        <v>332</v>
      </c>
      <c r="B321" s="5" t="s">
        <v>1068</v>
      </c>
      <c r="C321" s="4" t="s">
        <v>3</v>
      </c>
    </row>
    <row r="322" spans="1:3">
      <c r="A322" s="4" t="s">
        <v>333</v>
      </c>
      <c r="B322" s="5" t="s">
        <v>1069</v>
      </c>
      <c r="C322" s="4" t="s">
        <v>3</v>
      </c>
    </row>
    <row r="323" spans="1:3">
      <c r="A323" s="4" t="s">
        <v>334</v>
      </c>
      <c r="B323" s="5" t="s">
        <v>1070</v>
      </c>
      <c r="C323" s="4" t="s">
        <v>8</v>
      </c>
    </row>
    <row r="324" spans="1:3">
      <c r="A324" s="4" t="s">
        <v>335</v>
      </c>
      <c r="B324" s="5" t="s">
        <v>1071</v>
      </c>
      <c r="C324" s="4" t="s">
        <v>9</v>
      </c>
    </row>
    <row r="325" spans="1:3">
      <c r="A325" s="4" t="s">
        <v>336</v>
      </c>
      <c r="B325" s="5" t="s">
        <v>1072</v>
      </c>
      <c r="C325" s="4" t="s">
        <v>8</v>
      </c>
    </row>
    <row r="326" spans="1:3">
      <c r="A326" s="4" t="s">
        <v>337</v>
      </c>
      <c r="B326" s="5" t="s">
        <v>1073</v>
      </c>
      <c r="C326" s="4" t="s">
        <v>4</v>
      </c>
    </row>
    <row r="327" spans="1:3">
      <c r="A327" s="4" t="s">
        <v>338</v>
      </c>
      <c r="B327" s="5" t="s">
        <v>1074</v>
      </c>
      <c r="C327" s="4" t="s">
        <v>8</v>
      </c>
    </row>
    <row r="328" spans="1:3">
      <c r="A328" s="4" t="s">
        <v>339</v>
      </c>
      <c r="B328" s="5" t="s">
        <v>1075</v>
      </c>
      <c r="C328" s="4" t="s">
        <v>5</v>
      </c>
    </row>
    <row r="329" spans="1:3">
      <c r="A329" s="4" t="s">
        <v>340</v>
      </c>
      <c r="B329" s="5" t="s">
        <v>1076</v>
      </c>
      <c r="C329" s="4" t="s">
        <v>4</v>
      </c>
    </row>
    <row r="330" spans="1:3">
      <c r="A330" s="4" t="s">
        <v>341</v>
      </c>
      <c r="B330" s="5" t="s">
        <v>1077</v>
      </c>
      <c r="C330" s="4" t="s">
        <v>3</v>
      </c>
    </row>
    <row r="331" spans="1:3">
      <c r="A331" s="4" t="s">
        <v>342</v>
      </c>
      <c r="B331" s="5" t="s">
        <v>1078</v>
      </c>
      <c r="C331" s="4" t="s">
        <v>4</v>
      </c>
    </row>
    <row r="332" spans="1:3">
      <c r="A332" s="4" t="s">
        <v>343</v>
      </c>
      <c r="B332" s="5" t="s">
        <v>1079</v>
      </c>
      <c r="C332" s="4" t="s">
        <v>4</v>
      </c>
    </row>
    <row r="333" spans="1:3">
      <c r="A333" s="4" t="s">
        <v>344</v>
      </c>
      <c r="B333" s="5" t="s">
        <v>1080</v>
      </c>
      <c r="C333" s="4" t="s">
        <v>4</v>
      </c>
    </row>
    <row r="334" spans="1:3">
      <c r="A334" s="4" t="s">
        <v>345</v>
      </c>
      <c r="B334" s="5" t="s">
        <v>1081</v>
      </c>
      <c r="C334" s="4" t="s">
        <v>4</v>
      </c>
    </row>
    <row r="335" spans="1:3">
      <c r="A335" s="4" t="s">
        <v>346</v>
      </c>
      <c r="B335" s="5" t="s">
        <v>1082</v>
      </c>
      <c r="C335" s="4" t="s">
        <v>4</v>
      </c>
    </row>
    <row r="336" spans="1:3">
      <c r="A336" s="4" t="s">
        <v>347</v>
      </c>
      <c r="B336" s="5" t="s">
        <v>1083</v>
      </c>
      <c r="C336" s="4" t="s">
        <v>3</v>
      </c>
    </row>
    <row r="337" spans="1:3">
      <c r="A337" s="4" t="s">
        <v>348</v>
      </c>
      <c r="B337" s="5" t="s">
        <v>1084</v>
      </c>
      <c r="C337" s="4" t="s">
        <v>3</v>
      </c>
    </row>
    <row r="338" spans="1:3">
      <c r="A338" s="4" t="s">
        <v>349</v>
      </c>
      <c r="B338" s="5" t="s">
        <v>1085</v>
      </c>
      <c r="C338" s="4" t="s">
        <v>6</v>
      </c>
    </row>
    <row r="339" spans="1:3">
      <c r="A339" s="4" t="s">
        <v>350</v>
      </c>
      <c r="B339" s="5" t="s">
        <v>1086</v>
      </c>
      <c r="C339" s="4" t="s">
        <v>4</v>
      </c>
    </row>
    <row r="340" spans="1:3">
      <c r="A340" s="4" t="s">
        <v>351</v>
      </c>
      <c r="B340" s="5" t="s">
        <v>1087</v>
      </c>
      <c r="C340" s="4" t="s">
        <v>4</v>
      </c>
    </row>
    <row r="341" spans="1:3">
      <c r="A341" s="4" t="s">
        <v>352</v>
      </c>
      <c r="B341" s="5" t="s">
        <v>1088</v>
      </c>
      <c r="C341" s="4" t="s">
        <v>4</v>
      </c>
    </row>
    <row r="342" spans="1:3">
      <c r="A342" s="4" t="s">
        <v>353</v>
      </c>
      <c r="B342" s="5" t="s">
        <v>1089</v>
      </c>
      <c r="C342" s="4" t="s">
        <v>4</v>
      </c>
    </row>
    <row r="343" spans="1:3">
      <c r="A343" s="4" t="s">
        <v>354</v>
      </c>
      <c r="B343" s="5" t="s">
        <v>1090</v>
      </c>
      <c r="C343" s="4" t="s">
        <v>3</v>
      </c>
    </row>
    <row r="344" spans="1:3">
      <c r="A344" s="4" t="s">
        <v>355</v>
      </c>
      <c r="B344" s="5" t="s">
        <v>1091</v>
      </c>
      <c r="C344" s="4" t="s">
        <v>4</v>
      </c>
    </row>
    <row r="345" spans="1:3">
      <c r="A345" s="4" t="s">
        <v>356</v>
      </c>
      <c r="B345" s="5" t="s">
        <v>1092</v>
      </c>
      <c r="C345" s="4" t="s">
        <v>3</v>
      </c>
    </row>
    <row r="346" spans="1:3">
      <c r="A346" s="4" t="s">
        <v>357</v>
      </c>
      <c r="B346" s="5" t="s">
        <v>1093</v>
      </c>
      <c r="C346" s="4" t="s">
        <v>3</v>
      </c>
    </row>
    <row r="347" spans="1:3">
      <c r="A347" s="4" t="s">
        <v>14</v>
      </c>
      <c r="B347" s="5" t="s">
        <v>1094</v>
      </c>
      <c r="C347" s="4" t="s">
        <v>4</v>
      </c>
    </row>
    <row r="348" spans="1:3">
      <c r="A348" s="4" t="s">
        <v>358</v>
      </c>
      <c r="B348" s="5" t="s">
        <v>1095</v>
      </c>
      <c r="C348" s="4" t="s">
        <v>8</v>
      </c>
    </row>
    <row r="349" spans="1:3">
      <c r="A349" s="4" t="s">
        <v>359</v>
      </c>
      <c r="B349" s="5" t="s">
        <v>1096</v>
      </c>
      <c r="C349" s="4" t="s">
        <v>5</v>
      </c>
    </row>
    <row r="350" spans="1:3">
      <c r="A350" s="4" t="s">
        <v>360</v>
      </c>
      <c r="B350" s="5" t="s">
        <v>1097</v>
      </c>
      <c r="C350" s="4" t="s">
        <v>4</v>
      </c>
    </row>
    <row r="351" spans="1:3">
      <c r="A351" s="4" t="s">
        <v>361</v>
      </c>
      <c r="B351" s="5" t="s">
        <v>1098</v>
      </c>
      <c r="C351" s="4" t="s">
        <v>3</v>
      </c>
    </row>
    <row r="352" spans="1:3">
      <c r="A352" s="4" t="s">
        <v>362</v>
      </c>
      <c r="B352" s="5" t="s">
        <v>1099</v>
      </c>
      <c r="C352" s="4" t="s">
        <v>5</v>
      </c>
    </row>
    <row r="353" spans="1:3">
      <c r="A353" s="4" t="s">
        <v>363</v>
      </c>
      <c r="B353" s="5" t="s">
        <v>1100</v>
      </c>
      <c r="C353" s="4" t="s">
        <v>4</v>
      </c>
    </row>
    <row r="354" spans="1:3">
      <c r="A354" s="4" t="s">
        <v>364</v>
      </c>
      <c r="B354" s="5" t="s">
        <v>1101</v>
      </c>
      <c r="C354" s="4" t="s">
        <v>5</v>
      </c>
    </row>
    <row r="355" spans="1:3">
      <c r="A355" s="4" t="s">
        <v>365</v>
      </c>
      <c r="B355" s="5" t="s">
        <v>1102</v>
      </c>
      <c r="C355" s="4" t="s">
        <v>5</v>
      </c>
    </row>
    <row r="356" spans="1:3">
      <c r="A356" s="4" t="s">
        <v>366</v>
      </c>
      <c r="B356" s="5" t="s">
        <v>1103</v>
      </c>
      <c r="C356" s="4" t="s">
        <v>8</v>
      </c>
    </row>
    <row r="357" spans="1:3">
      <c r="A357" s="4" t="s">
        <v>367</v>
      </c>
      <c r="B357" s="5" t="s">
        <v>1104</v>
      </c>
      <c r="C357" s="4" t="s">
        <v>4</v>
      </c>
    </row>
    <row r="358" spans="1:3">
      <c r="A358" s="4" t="s">
        <v>368</v>
      </c>
      <c r="B358" s="5" t="s">
        <v>1105</v>
      </c>
      <c r="C358" s="4" t="s">
        <v>9</v>
      </c>
    </row>
    <row r="359" spans="1:3">
      <c r="A359" s="4" t="s">
        <v>369</v>
      </c>
      <c r="B359" s="5" t="s">
        <v>1106</v>
      </c>
      <c r="C359" s="4" t="s">
        <v>4</v>
      </c>
    </row>
    <row r="360" spans="1:3">
      <c r="A360" s="4" t="s">
        <v>370</v>
      </c>
      <c r="B360" s="5" t="s">
        <v>1107</v>
      </c>
      <c r="C360" s="4" t="s">
        <v>7</v>
      </c>
    </row>
    <row r="361" spans="1:3">
      <c r="A361" s="4" t="s">
        <v>371</v>
      </c>
      <c r="B361" s="5" t="s">
        <v>1108</v>
      </c>
      <c r="C361" s="4" t="s">
        <v>5</v>
      </c>
    </row>
    <row r="362" spans="1:3">
      <c r="A362" s="4" t="s">
        <v>372</v>
      </c>
      <c r="B362" s="5" t="s">
        <v>1109</v>
      </c>
      <c r="C362" s="4" t="s">
        <v>3</v>
      </c>
    </row>
    <row r="363" spans="1:3">
      <c r="A363" s="4" t="s">
        <v>373</v>
      </c>
      <c r="B363" s="5" t="s">
        <v>1110</v>
      </c>
      <c r="C363" s="4" t="s">
        <v>4</v>
      </c>
    </row>
    <row r="364" spans="1:3">
      <c r="A364" s="4" t="s">
        <v>374</v>
      </c>
      <c r="B364" s="5" t="s">
        <v>1111</v>
      </c>
      <c r="C364" s="4" t="s">
        <v>4</v>
      </c>
    </row>
    <row r="365" spans="1:3">
      <c r="A365" s="4" t="s">
        <v>375</v>
      </c>
      <c r="B365" s="5" t="s">
        <v>1112</v>
      </c>
      <c r="C365" s="4" t="s">
        <v>7</v>
      </c>
    </row>
    <row r="366" spans="1:3">
      <c r="A366" s="4" t="s">
        <v>376</v>
      </c>
      <c r="B366" s="5" t="s">
        <v>1113</v>
      </c>
      <c r="C366" s="4" t="s">
        <v>4</v>
      </c>
    </row>
    <row r="367" spans="1:3">
      <c r="A367" s="4" t="s">
        <v>377</v>
      </c>
      <c r="B367" s="5" t="s">
        <v>1114</v>
      </c>
      <c r="C367" s="4" t="s">
        <v>8</v>
      </c>
    </row>
    <row r="368" spans="1:3">
      <c r="A368" s="4" t="s">
        <v>378</v>
      </c>
      <c r="B368" s="5" t="s">
        <v>1115</v>
      </c>
      <c r="C368" s="4" t="s">
        <v>4</v>
      </c>
    </row>
    <row r="369" spans="1:3">
      <c r="A369" s="4" t="s">
        <v>379</v>
      </c>
      <c r="B369" s="5" t="s">
        <v>1116</v>
      </c>
      <c r="C369" s="4" t="s">
        <v>7</v>
      </c>
    </row>
    <row r="370" spans="1:3">
      <c r="A370" s="4" t="s">
        <v>380</v>
      </c>
      <c r="B370" s="5" t="s">
        <v>1117</v>
      </c>
      <c r="C370" s="4" t="s">
        <v>4</v>
      </c>
    </row>
    <row r="371" spans="1:3">
      <c r="A371" s="4" t="s">
        <v>381</v>
      </c>
      <c r="B371" s="5" t="s">
        <v>1118</v>
      </c>
      <c r="C371" s="4" t="s">
        <v>8</v>
      </c>
    </row>
    <row r="372" spans="1:3">
      <c r="A372" s="4" t="s">
        <v>382</v>
      </c>
      <c r="B372" s="5" t="s">
        <v>1119</v>
      </c>
      <c r="C372" s="4" t="s">
        <v>4</v>
      </c>
    </row>
    <row r="373" spans="1:3">
      <c r="A373" s="4" t="s">
        <v>383</v>
      </c>
      <c r="B373" s="5" t="s">
        <v>1120</v>
      </c>
      <c r="C373" s="4" t="s">
        <v>4</v>
      </c>
    </row>
    <row r="374" spans="1:3">
      <c r="A374" s="4" t="s">
        <v>384</v>
      </c>
      <c r="B374" s="5" t="s">
        <v>1121</v>
      </c>
      <c r="C374" s="4" t="s">
        <v>3</v>
      </c>
    </row>
    <row r="375" spans="1:3">
      <c r="A375" s="4" t="s">
        <v>385</v>
      </c>
      <c r="B375" s="5" t="s">
        <v>1122</v>
      </c>
      <c r="C375" s="4" t="s">
        <v>6</v>
      </c>
    </row>
    <row r="376" spans="1:3">
      <c r="A376" s="4" t="s">
        <v>386</v>
      </c>
      <c r="B376" s="5" t="s">
        <v>1123</v>
      </c>
      <c r="C376" s="4" t="s">
        <v>4</v>
      </c>
    </row>
    <row r="377" spans="1:3">
      <c r="A377" s="4" t="s">
        <v>387</v>
      </c>
      <c r="B377" s="5" t="s">
        <v>1124</v>
      </c>
      <c r="C377" s="4" t="s">
        <v>6</v>
      </c>
    </row>
    <row r="378" spans="1:3">
      <c r="A378" s="4" t="s">
        <v>388</v>
      </c>
      <c r="B378" s="5" t="s">
        <v>1125</v>
      </c>
      <c r="C378" s="4" t="s">
        <v>3</v>
      </c>
    </row>
    <row r="379" spans="1:3">
      <c r="A379" s="4" t="s">
        <v>389</v>
      </c>
      <c r="B379" s="5" t="s">
        <v>1126</v>
      </c>
      <c r="C379" s="4" t="s">
        <v>5</v>
      </c>
    </row>
    <row r="380" spans="1:3">
      <c r="A380" s="4" t="s">
        <v>390</v>
      </c>
      <c r="B380" s="5" t="s">
        <v>1127</v>
      </c>
      <c r="C380" s="4" t="s">
        <v>4</v>
      </c>
    </row>
    <row r="381" spans="1:3">
      <c r="A381" s="4" t="s">
        <v>391</v>
      </c>
      <c r="B381" s="5" t="s">
        <v>1128</v>
      </c>
      <c r="C381" s="4" t="s">
        <v>5</v>
      </c>
    </row>
    <row r="382" spans="1:3">
      <c r="A382" s="4" t="s">
        <v>392</v>
      </c>
      <c r="B382" s="5" t="s">
        <v>1129</v>
      </c>
      <c r="C382" s="4" t="s">
        <v>5</v>
      </c>
    </row>
    <row r="383" spans="1:3">
      <c r="A383" s="4" t="s">
        <v>393</v>
      </c>
      <c r="B383" s="5" t="s">
        <v>1130</v>
      </c>
      <c r="C383" s="4" t="s">
        <v>3</v>
      </c>
    </row>
    <row r="384" spans="1:3">
      <c r="A384" s="4" t="s">
        <v>394</v>
      </c>
      <c r="B384" s="5" t="s">
        <v>1131</v>
      </c>
      <c r="C384" s="4" t="s">
        <v>4</v>
      </c>
    </row>
    <row r="385" spans="1:3">
      <c r="A385" s="4" t="s">
        <v>395</v>
      </c>
      <c r="B385" s="5" t="s">
        <v>1132</v>
      </c>
      <c r="C385" s="4" t="s">
        <v>6</v>
      </c>
    </row>
    <row r="386" spans="1:3">
      <c r="A386" s="4" t="s">
        <v>396</v>
      </c>
      <c r="B386" s="5" t="s">
        <v>1133</v>
      </c>
      <c r="C386" s="4" t="s">
        <v>4</v>
      </c>
    </row>
    <row r="387" spans="1:3">
      <c r="A387" s="4" t="s">
        <v>397</v>
      </c>
      <c r="B387" s="5" t="s">
        <v>1134</v>
      </c>
      <c r="C387" s="4" t="s">
        <v>4</v>
      </c>
    </row>
    <row r="388" spans="1:3">
      <c r="A388" s="4" t="s">
        <v>398</v>
      </c>
      <c r="B388" s="5" t="s">
        <v>1135</v>
      </c>
      <c r="C388" s="4" t="s">
        <v>4</v>
      </c>
    </row>
    <row r="389" spans="1:3">
      <c r="A389" s="4" t="s">
        <v>399</v>
      </c>
      <c r="B389" s="5" t="s">
        <v>1136</v>
      </c>
      <c r="C389" s="4" t="s">
        <v>5</v>
      </c>
    </row>
    <row r="390" spans="1:3">
      <c r="A390" s="4" t="s">
        <v>400</v>
      </c>
      <c r="B390" s="5" t="s">
        <v>1137</v>
      </c>
      <c r="C390" s="4" t="s">
        <v>4</v>
      </c>
    </row>
    <row r="391" spans="1:3">
      <c r="A391" s="4" t="s">
        <v>401</v>
      </c>
      <c r="B391" s="5" t="s">
        <v>1138</v>
      </c>
      <c r="C391" s="4" t="s">
        <v>4</v>
      </c>
    </row>
    <row r="392" spans="1:3">
      <c r="A392" s="4" t="s">
        <v>402</v>
      </c>
      <c r="B392" s="5" t="s">
        <v>1139</v>
      </c>
      <c r="C392" s="4" t="s">
        <v>4</v>
      </c>
    </row>
    <row r="393" spans="1:3">
      <c r="A393" s="4" t="s">
        <v>403</v>
      </c>
      <c r="B393" s="5" t="s">
        <v>1140</v>
      </c>
      <c r="C393" s="4" t="s">
        <v>4</v>
      </c>
    </row>
    <row r="394" spans="1:3">
      <c r="A394" s="4" t="s">
        <v>404</v>
      </c>
      <c r="B394" s="5" t="s">
        <v>1141</v>
      </c>
      <c r="C394" s="4" t="s">
        <v>4</v>
      </c>
    </row>
    <row r="395" spans="1:3">
      <c r="A395" s="4" t="s">
        <v>405</v>
      </c>
      <c r="B395" s="5" t="s">
        <v>1142</v>
      </c>
      <c r="C395" s="4" t="s">
        <v>4</v>
      </c>
    </row>
    <row r="396" spans="1:3">
      <c r="A396" s="4" t="s">
        <v>406</v>
      </c>
      <c r="B396" s="5" t="s">
        <v>1143</v>
      </c>
      <c r="C396" s="4" t="s">
        <v>3</v>
      </c>
    </row>
    <row r="397" spans="1:3">
      <c r="A397" s="4" t="s">
        <v>407</v>
      </c>
      <c r="B397" s="5" t="s">
        <v>1144</v>
      </c>
      <c r="C397" s="4" t="s">
        <v>5</v>
      </c>
    </row>
    <row r="398" spans="1:3">
      <c r="A398" s="4" t="s">
        <v>408</v>
      </c>
      <c r="B398" s="5" t="s">
        <v>1145</v>
      </c>
      <c r="C398" s="4" t="s">
        <v>4</v>
      </c>
    </row>
    <row r="399" spans="1:3">
      <c r="A399" s="4" t="s">
        <v>409</v>
      </c>
      <c r="B399" s="5" t="s">
        <v>1146</v>
      </c>
      <c r="C399" s="4" t="s">
        <v>5</v>
      </c>
    </row>
    <row r="400" spans="1:3">
      <c r="A400" s="4" t="s">
        <v>410</v>
      </c>
      <c r="B400" s="5" t="s">
        <v>1147</v>
      </c>
      <c r="C400" s="4" t="s">
        <v>6</v>
      </c>
    </row>
    <row r="401" spans="1:3">
      <c r="A401" s="4" t="s">
        <v>411</v>
      </c>
      <c r="B401" s="5" t="s">
        <v>1148</v>
      </c>
      <c r="C401" s="4" t="s">
        <v>4</v>
      </c>
    </row>
    <row r="402" spans="1:3">
      <c r="A402" s="4" t="s">
        <v>412</v>
      </c>
      <c r="B402" s="5" t="s">
        <v>1149</v>
      </c>
      <c r="C402" s="4" t="s">
        <v>8</v>
      </c>
    </row>
    <row r="403" spans="1:3">
      <c r="A403" s="4" t="s">
        <v>413</v>
      </c>
      <c r="B403" s="5" t="s">
        <v>1150</v>
      </c>
      <c r="C403" s="4" t="s">
        <v>4</v>
      </c>
    </row>
    <row r="404" spans="1:3">
      <c r="A404" s="4" t="s">
        <v>414</v>
      </c>
      <c r="B404" s="5" t="s">
        <v>1151</v>
      </c>
      <c r="C404" s="4" t="s">
        <v>5</v>
      </c>
    </row>
    <row r="405" spans="1:3">
      <c r="A405" s="4" t="s">
        <v>415</v>
      </c>
      <c r="B405" s="5" t="s">
        <v>1152</v>
      </c>
      <c r="C405" s="4" t="s">
        <v>8</v>
      </c>
    </row>
    <row r="406" spans="1:3">
      <c r="A406" s="4" t="s">
        <v>416</v>
      </c>
      <c r="B406" s="5" t="s">
        <v>1153</v>
      </c>
      <c r="C406" s="4" t="s">
        <v>3</v>
      </c>
    </row>
    <row r="407" spans="1:3">
      <c r="A407" s="4" t="s">
        <v>417</v>
      </c>
      <c r="B407" s="5" t="s">
        <v>1154</v>
      </c>
      <c r="C407" s="4" t="s">
        <v>5</v>
      </c>
    </row>
    <row r="408" spans="1:3">
      <c r="A408" s="4" t="s">
        <v>418</v>
      </c>
      <c r="B408" s="5" t="s">
        <v>1155</v>
      </c>
      <c r="C408" s="4" t="s">
        <v>6</v>
      </c>
    </row>
    <row r="409" spans="1:3">
      <c r="A409" s="4" t="s">
        <v>419</v>
      </c>
      <c r="B409" s="5" t="s">
        <v>1156</v>
      </c>
      <c r="C409" s="4" t="s">
        <v>8</v>
      </c>
    </row>
    <row r="410" spans="1:3">
      <c r="A410" s="4" t="s">
        <v>420</v>
      </c>
      <c r="B410" s="5" t="s">
        <v>1157</v>
      </c>
      <c r="C410" s="4" t="s">
        <v>4</v>
      </c>
    </row>
    <row r="411" spans="1:3">
      <c r="A411" s="4" t="s">
        <v>421</v>
      </c>
      <c r="B411" s="5" t="s">
        <v>1158</v>
      </c>
      <c r="C411" s="4" t="s">
        <v>5</v>
      </c>
    </row>
    <row r="412" spans="1:3">
      <c r="A412" s="4" t="s">
        <v>422</v>
      </c>
      <c r="B412" s="5" t="s">
        <v>1159</v>
      </c>
      <c r="C412" s="4" t="s">
        <v>8</v>
      </c>
    </row>
    <row r="413" spans="1:3">
      <c r="A413" s="4" t="s">
        <v>423</v>
      </c>
      <c r="B413" s="5" t="s">
        <v>1160</v>
      </c>
      <c r="C413" s="4" t="s">
        <v>5</v>
      </c>
    </row>
    <row r="414" spans="1:3">
      <c r="A414" s="4" t="s">
        <v>424</v>
      </c>
      <c r="B414" s="5" t="s">
        <v>1161</v>
      </c>
      <c r="C414" s="4" t="s">
        <v>5</v>
      </c>
    </row>
    <row r="415" spans="1:3">
      <c r="A415" s="4" t="s">
        <v>425</v>
      </c>
      <c r="B415" s="5" t="s">
        <v>1162</v>
      </c>
      <c r="C415" s="4" t="s">
        <v>8</v>
      </c>
    </row>
    <row r="416" spans="1:3">
      <c r="A416" s="4" t="s">
        <v>426</v>
      </c>
      <c r="B416" s="5" t="s">
        <v>1163</v>
      </c>
      <c r="C416" s="4" t="s">
        <v>3</v>
      </c>
    </row>
    <row r="417" spans="1:3">
      <c r="A417" s="4" t="s">
        <v>427</v>
      </c>
      <c r="B417" s="5" t="s">
        <v>1164</v>
      </c>
      <c r="C417" s="4" t="s">
        <v>9</v>
      </c>
    </row>
    <row r="418" spans="1:3">
      <c r="A418" s="4" t="s">
        <v>428</v>
      </c>
      <c r="B418" s="5" t="s">
        <v>1165</v>
      </c>
      <c r="C418" s="4" t="s">
        <v>4</v>
      </c>
    </row>
    <row r="419" spans="1:3">
      <c r="A419" s="4" t="s">
        <v>335</v>
      </c>
      <c r="B419" s="5" t="s">
        <v>1166</v>
      </c>
      <c r="C419" s="4" t="s">
        <v>8</v>
      </c>
    </row>
    <row r="420" spans="1:3">
      <c r="A420" s="4" t="s">
        <v>429</v>
      </c>
      <c r="B420" s="5" t="s">
        <v>1167</v>
      </c>
      <c r="C420" s="4" t="s">
        <v>4</v>
      </c>
    </row>
    <row r="421" spans="1:3">
      <c r="A421" s="4" t="s">
        <v>430</v>
      </c>
      <c r="B421" s="5" t="s">
        <v>1168</v>
      </c>
      <c r="C421" s="4" t="s">
        <v>4</v>
      </c>
    </row>
    <row r="422" spans="1:3">
      <c r="A422" s="4" t="s">
        <v>431</v>
      </c>
      <c r="B422" s="5" t="s">
        <v>1169</v>
      </c>
      <c r="C422" s="4" t="s">
        <v>3</v>
      </c>
    </row>
    <row r="423" spans="1:3">
      <c r="A423" s="4" t="s">
        <v>432</v>
      </c>
      <c r="B423" s="5" t="s">
        <v>1170</v>
      </c>
      <c r="C423" s="4" t="s">
        <v>4</v>
      </c>
    </row>
    <row r="424" spans="1:3">
      <c r="A424" s="4" t="s">
        <v>433</v>
      </c>
      <c r="B424" s="5" t="s">
        <v>1171</v>
      </c>
      <c r="C424" s="4" t="s">
        <v>4</v>
      </c>
    </row>
    <row r="425" spans="1:3">
      <c r="A425" s="4" t="s">
        <v>434</v>
      </c>
      <c r="B425" s="5" t="s">
        <v>1172</v>
      </c>
      <c r="C425" s="4" t="s">
        <v>4</v>
      </c>
    </row>
    <row r="426" spans="1:3">
      <c r="A426" s="4" t="s">
        <v>435</v>
      </c>
      <c r="B426" s="5" t="s">
        <v>1173</v>
      </c>
      <c r="C426" s="4" t="s">
        <v>8</v>
      </c>
    </row>
    <row r="427" spans="1:3">
      <c r="A427" s="4" t="s">
        <v>436</v>
      </c>
      <c r="B427" s="5" t="s">
        <v>1174</v>
      </c>
      <c r="C427" s="4" t="s">
        <v>5</v>
      </c>
    </row>
    <row r="428" spans="1:3">
      <c r="A428" s="4" t="s">
        <v>437</v>
      </c>
      <c r="B428" s="5" t="s">
        <v>1175</v>
      </c>
      <c r="C428" s="4" t="s">
        <v>4</v>
      </c>
    </row>
    <row r="429" spans="1:3">
      <c r="A429" s="4" t="s">
        <v>438</v>
      </c>
      <c r="B429" s="5" t="s">
        <v>1176</v>
      </c>
      <c r="C429" s="4" t="s">
        <v>4</v>
      </c>
    </row>
    <row r="430" spans="1:3">
      <c r="A430" s="4" t="s">
        <v>439</v>
      </c>
      <c r="B430" s="5" t="s">
        <v>1177</v>
      </c>
      <c r="C430" s="4" t="s">
        <v>4</v>
      </c>
    </row>
    <row r="431" spans="1:3">
      <c r="A431" s="4" t="s">
        <v>440</v>
      </c>
      <c r="B431" s="5" t="s">
        <v>1178</v>
      </c>
      <c r="C431" s="4" t="s">
        <v>3</v>
      </c>
    </row>
    <row r="432" spans="1:3">
      <c r="A432" s="4" t="s">
        <v>441</v>
      </c>
      <c r="B432" s="5" t="s">
        <v>1179</v>
      </c>
      <c r="C432" s="4" t="s">
        <v>4</v>
      </c>
    </row>
    <row r="433" spans="1:3">
      <c r="A433" s="4" t="s">
        <v>442</v>
      </c>
      <c r="B433" s="5" t="s">
        <v>1180</v>
      </c>
      <c r="C433" s="4" t="s">
        <v>4</v>
      </c>
    </row>
    <row r="434" spans="1:3">
      <c r="A434" s="4" t="s">
        <v>443</v>
      </c>
      <c r="B434" s="5" t="s">
        <v>1181</v>
      </c>
      <c r="C434" s="4" t="s">
        <v>4</v>
      </c>
    </row>
    <row r="435" spans="1:3">
      <c r="A435" s="4" t="s">
        <v>444</v>
      </c>
      <c r="B435" s="5" t="s">
        <v>1182</v>
      </c>
      <c r="C435" s="4" t="s">
        <v>5</v>
      </c>
    </row>
    <row r="436" spans="1:3">
      <c r="A436" s="4" t="s">
        <v>445</v>
      </c>
      <c r="B436" s="5" t="s">
        <v>1183</v>
      </c>
      <c r="C436" s="4" t="s">
        <v>9</v>
      </c>
    </row>
    <row r="437" spans="1:3">
      <c r="A437" s="4" t="s">
        <v>446</v>
      </c>
      <c r="B437" s="5" t="s">
        <v>1184</v>
      </c>
      <c r="C437" s="4" t="s">
        <v>4</v>
      </c>
    </row>
    <row r="438" spans="1:3">
      <c r="A438" s="4" t="s">
        <v>447</v>
      </c>
      <c r="B438" s="5" t="s">
        <v>1185</v>
      </c>
      <c r="C438" s="4" t="s">
        <v>4</v>
      </c>
    </row>
    <row r="439" spans="1:3">
      <c r="A439" s="4" t="s">
        <v>448</v>
      </c>
      <c r="B439" s="5" t="s">
        <v>1186</v>
      </c>
      <c r="C439" s="4" t="s">
        <v>7</v>
      </c>
    </row>
    <row r="440" spans="1:3">
      <c r="A440" s="4" t="s">
        <v>449</v>
      </c>
      <c r="B440" s="5" t="s">
        <v>1187</v>
      </c>
      <c r="C440" s="4" t="s">
        <v>4</v>
      </c>
    </row>
    <row r="441" spans="1:3">
      <c r="A441" s="4" t="s">
        <v>450</v>
      </c>
      <c r="B441" s="5" t="s">
        <v>1188</v>
      </c>
      <c r="C441" s="4" t="s">
        <v>4</v>
      </c>
    </row>
    <row r="442" spans="1:3">
      <c r="A442" s="4" t="s">
        <v>451</v>
      </c>
      <c r="B442" s="5" t="s">
        <v>1189</v>
      </c>
      <c r="C442" s="4" t="s">
        <v>4</v>
      </c>
    </row>
    <row r="443" spans="1:3">
      <c r="A443" s="4" t="s">
        <v>452</v>
      </c>
      <c r="B443" s="5" t="s">
        <v>1190</v>
      </c>
      <c r="C443" s="4" t="s">
        <v>8</v>
      </c>
    </row>
    <row r="444" spans="1:3">
      <c r="A444" s="4" t="s">
        <v>453</v>
      </c>
      <c r="B444" s="5" t="s">
        <v>1191</v>
      </c>
      <c r="C444" s="4" t="s">
        <v>5</v>
      </c>
    </row>
    <row r="445" spans="1:3">
      <c r="A445" s="4" t="s">
        <v>454</v>
      </c>
      <c r="B445" s="5" t="s">
        <v>1192</v>
      </c>
      <c r="C445" s="4" t="s">
        <v>5</v>
      </c>
    </row>
    <row r="446" spans="1:3">
      <c r="A446" s="4" t="s">
        <v>455</v>
      </c>
      <c r="B446" s="5" t="s">
        <v>1193</v>
      </c>
      <c r="C446" s="4" t="s">
        <v>8</v>
      </c>
    </row>
    <row r="447" spans="1:3">
      <c r="A447" s="4" t="s">
        <v>456</v>
      </c>
      <c r="B447" s="5" t="s">
        <v>1194</v>
      </c>
      <c r="C447" s="4" t="s">
        <v>8</v>
      </c>
    </row>
    <row r="448" spans="1:3">
      <c r="A448" s="4" t="s">
        <v>457</v>
      </c>
      <c r="B448" s="5" t="s">
        <v>1195</v>
      </c>
      <c r="C448" s="4" t="s">
        <v>8</v>
      </c>
    </row>
    <row r="449" spans="1:3">
      <c r="A449" s="4" t="s">
        <v>458</v>
      </c>
      <c r="B449" s="5" t="s">
        <v>1196</v>
      </c>
      <c r="C449" s="4" t="s">
        <v>3</v>
      </c>
    </row>
    <row r="450" spans="1:3">
      <c r="A450" s="4" t="s">
        <v>459</v>
      </c>
      <c r="B450" s="5" t="s">
        <v>1197</v>
      </c>
      <c r="C450" s="4" t="s">
        <v>8</v>
      </c>
    </row>
    <row r="451" spans="1:3">
      <c r="A451" s="4" t="s">
        <v>460</v>
      </c>
      <c r="B451" s="5" t="s">
        <v>1198</v>
      </c>
      <c r="C451" s="4" t="s">
        <v>4</v>
      </c>
    </row>
    <row r="452" spans="1:3">
      <c r="A452" s="4" t="s">
        <v>461</v>
      </c>
      <c r="B452" s="5" t="s">
        <v>1199</v>
      </c>
      <c r="C452" s="4" t="s">
        <v>4</v>
      </c>
    </row>
    <row r="453" spans="1:3">
      <c r="A453" s="4" t="s">
        <v>462</v>
      </c>
      <c r="B453" s="5" t="s">
        <v>1200</v>
      </c>
      <c r="C453" s="4" t="s">
        <v>4</v>
      </c>
    </row>
    <row r="454" spans="1:3">
      <c r="A454" s="4" t="s">
        <v>463</v>
      </c>
      <c r="B454" s="5" t="s">
        <v>1201</v>
      </c>
      <c r="C454" s="4" t="s">
        <v>4</v>
      </c>
    </row>
    <row r="455" spans="1:3">
      <c r="A455" s="4" t="s">
        <v>464</v>
      </c>
      <c r="B455" s="5" t="s">
        <v>1202</v>
      </c>
      <c r="C455" s="4" t="s">
        <v>5</v>
      </c>
    </row>
    <row r="456" spans="1:3">
      <c r="A456" s="4" t="s">
        <v>465</v>
      </c>
      <c r="B456" s="5" t="s">
        <v>1203</v>
      </c>
      <c r="C456" s="4" t="s">
        <v>4</v>
      </c>
    </row>
    <row r="457" spans="1:3">
      <c r="A457" s="4" t="s">
        <v>466</v>
      </c>
      <c r="B457" s="5" t="s">
        <v>1204</v>
      </c>
      <c r="C457" s="4" t="s">
        <v>6</v>
      </c>
    </row>
    <row r="458" spans="1:3">
      <c r="A458" s="4" t="s">
        <v>467</v>
      </c>
      <c r="B458" s="5" t="s">
        <v>1205</v>
      </c>
      <c r="C458" s="4" t="s">
        <v>8</v>
      </c>
    </row>
    <row r="459" spans="1:3">
      <c r="A459" s="4" t="s">
        <v>468</v>
      </c>
      <c r="B459" s="5" t="s">
        <v>1206</v>
      </c>
      <c r="C459" s="4" t="s">
        <v>5</v>
      </c>
    </row>
    <row r="460" spans="1:3">
      <c r="A460" s="4" t="s">
        <v>469</v>
      </c>
      <c r="B460" s="5" t="s">
        <v>1207</v>
      </c>
      <c r="C460" s="4" t="s">
        <v>8</v>
      </c>
    </row>
    <row r="461" spans="1:3">
      <c r="A461" s="4" t="s">
        <v>470</v>
      </c>
      <c r="B461" s="5" t="s">
        <v>1208</v>
      </c>
      <c r="C461" s="4" t="s">
        <v>4</v>
      </c>
    </row>
    <row r="462" spans="1:3">
      <c r="A462" s="4" t="s">
        <v>471</v>
      </c>
      <c r="B462" s="5" t="s">
        <v>1209</v>
      </c>
      <c r="C462" s="4" t="s">
        <v>5</v>
      </c>
    </row>
    <row r="463" spans="1:3">
      <c r="A463" s="4" t="s">
        <v>472</v>
      </c>
      <c r="B463" s="5" t="s">
        <v>1210</v>
      </c>
      <c r="C463" s="4" t="s">
        <v>3</v>
      </c>
    </row>
    <row r="464" spans="1:3">
      <c r="A464" s="4" t="s">
        <v>473</v>
      </c>
      <c r="B464" s="5" t="s">
        <v>1211</v>
      </c>
      <c r="C464" s="4" t="s">
        <v>4</v>
      </c>
    </row>
    <row r="465" spans="1:3">
      <c r="A465" s="4" t="s">
        <v>474</v>
      </c>
      <c r="B465" s="5" t="s">
        <v>1212</v>
      </c>
      <c r="C465" s="4" t="s">
        <v>4</v>
      </c>
    </row>
    <row r="466" spans="1:3">
      <c r="A466" s="4" t="s">
        <v>475</v>
      </c>
      <c r="B466" s="5" t="s">
        <v>1213</v>
      </c>
      <c r="C466" s="4" t="s">
        <v>3</v>
      </c>
    </row>
    <row r="467" spans="1:3">
      <c r="A467" s="4" t="s">
        <v>476</v>
      </c>
      <c r="B467" s="5" t="s">
        <v>1214</v>
      </c>
      <c r="C467" s="4" t="s">
        <v>4</v>
      </c>
    </row>
    <row r="468" spans="1:3">
      <c r="A468" s="4" t="s">
        <v>477</v>
      </c>
      <c r="B468" s="5" t="s">
        <v>1215</v>
      </c>
      <c r="C468" s="4" t="s">
        <v>4</v>
      </c>
    </row>
    <row r="469" spans="1:3">
      <c r="A469" s="4" t="s">
        <v>478</v>
      </c>
      <c r="B469" s="5" t="s">
        <v>1216</v>
      </c>
      <c r="C469" s="4" t="s">
        <v>4</v>
      </c>
    </row>
    <row r="470" spans="1:3">
      <c r="A470" s="4" t="s">
        <v>479</v>
      </c>
      <c r="B470" s="5" t="s">
        <v>1217</v>
      </c>
      <c r="C470" s="4" t="s">
        <v>5</v>
      </c>
    </row>
    <row r="471" spans="1:3">
      <c r="A471" s="4" t="s">
        <v>480</v>
      </c>
      <c r="B471" s="5" t="s">
        <v>1218</v>
      </c>
      <c r="C471" s="4" t="s">
        <v>4</v>
      </c>
    </row>
    <row r="472" spans="1:3">
      <c r="A472" s="4" t="s">
        <v>481</v>
      </c>
      <c r="B472" s="5" t="s">
        <v>1219</v>
      </c>
      <c r="C472" s="4" t="s">
        <v>8</v>
      </c>
    </row>
    <row r="473" spans="1:3">
      <c r="A473" s="4" t="s">
        <v>482</v>
      </c>
      <c r="B473" s="5" t="s">
        <v>1220</v>
      </c>
      <c r="C473" s="4" t="s">
        <v>11</v>
      </c>
    </row>
    <row r="474" spans="1:3">
      <c r="A474" s="4" t="s">
        <v>483</v>
      </c>
      <c r="B474" s="5" t="s">
        <v>1221</v>
      </c>
      <c r="C474" s="4" t="s">
        <v>4</v>
      </c>
    </row>
    <row r="475" spans="1:3">
      <c r="A475" s="4" t="s">
        <v>484</v>
      </c>
      <c r="B475" s="5" t="s">
        <v>1222</v>
      </c>
      <c r="C475" s="4" t="s">
        <v>4</v>
      </c>
    </row>
    <row r="476" spans="1:3">
      <c r="A476" s="4" t="s">
        <v>485</v>
      </c>
      <c r="B476" s="5" t="s">
        <v>1223</v>
      </c>
      <c r="C476" s="4" t="s">
        <v>5</v>
      </c>
    </row>
    <row r="477" spans="1:3">
      <c r="A477" s="4" t="s">
        <v>486</v>
      </c>
      <c r="B477" s="5" t="s">
        <v>1224</v>
      </c>
      <c r="C477" s="4" t="s">
        <v>4</v>
      </c>
    </row>
    <row r="478" spans="1:3">
      <c r="A478" s="4" t="s">
        <v>487</v>
      </c>
      <c r="B478" s="5" t="s">
        <v>1225</v>
      </c>
      <c r="C478" s="4" t="s">
        <v>8</v>
      </c>
    </row>
    <row r="479" spans="1:3">
      <c r="A479" s="4" t="s">
        <v>488</v>
      </c>
      <c r="B479" s="5" t="s">
        <v>1226</v>
      </c>
      <c r="C479" s="4" t="s">
        <v>4</v>
      </c>
    </row>
    <row r="480" spans="1:3">
      <c r="A480" s="4" t="s">
        <v>489</v>
      </c>
      <c r="B480" s="5" t="s">
        <v>1227</v>
      </c>
      <c r="C480" s="4" t="s">
        <v>4</v>
      </c>
    </row>
    <row r="481" spans="1:3">
      <c r="A481" s="4" t="s">
        <v>490</v>
      </c>
      <c r="B481" s="5" t="s">
        <v>1228</v>
      </c>
      <c r="C481" s="4" t="s">
        <v>4</v>
      </c>
    </row>
    <row r="482" spans="1:3">
      <c r="A482" s="4" t="s">
        <v>491</v>
      </c>
      <c r="B482" s="5" t="s">
        <v>1229</v>
      </c>
      <c r="C482" s="4" t="s">
        <v>4</v>
      </c>
    </row>
    <row r="483" spans="1:3">
      <c r="A483" s="4" t="s">
        <v>492</v>
      </c>
      <c r="B483" s="5" t="s">
        <v>1230</v>
      </c>
      <c r="C483" s="4" t="s">
        <v>8</v>
      </c>
    </row>
    <row r="484" spans="1:3">
      <c r="A484" s="4" t="s">
        <v>493</v>
      </c>
      <c r="B484" s="5" t="s">
        <v>1231</v>
      </c>
      <c r="C484" s="4" t="s">
        <v>8</v>
      </c>
    </row>
    <row r="485" spans="1:3">
      <c r="A485" s="4" t="s">
        <v>494</v>
      </c>
      <c r="B485" s="5" t="s">
        <v>1232</v>
      </c>
      <c r="C485" s="4" t="s">
        <v>4</v>
      </c>
    </row>
    <row r="486" spans="1:3">
      <c r="A486" s="4" t="s">
        <v>495</v>
      </c>
      <c r="B486" s="5" t="s">
        <v>1233</v>
      </c>
      <c r="C486" s="4" t="s">
        <v>4</v>
      </c>
    </row>
    <row r="487" spans="1:3">
      <c r="A487" s="4" t="s">
        <v>496</v>
      </c>
      <c r="B487" s="5" t="s">
        <v>1234</v>
      </c>
      <c r="C487" s="4" t="s">
        <v>8</v>
      </c>
    </row>
    <row r="488" spans="1:3">
      <c r="A488" s="4" t="s">
        <v>497</v>
      </c>
      <c r="B488" s="5" t="s">
        <v>1235</v>
      </c>
      <c r="C488" s="4" t="s">
        <v>4</v>
      </c>
    </row>
    <row r="489" spans="1:3">
      <c r="A489" s="4" t="s">
        <v>12</v>
      </c>
      <c r="B489" s="5" t="s">
        <v>1236</v>
      </c>
      <c r="C489" s="4" t="s">
        <v>4</v>
      </c>
    </row>
    <row r="490" spans="1:3">
      <c r="A490" s="4" t="s">
        <v>498</v>
      </c>
      <c r="B490" s="5" t="s">
        <v>1237</v>
      </c>
      <c r="C490" s="4" t="s">
        <v>4</v>
      </c>
    </row>
    <row r="491" spans="1:3">
      <c r="A491" s="4" t="s">
        <v>499</v>
      </c>
      <c r="B491" s="5" t="s">
        <v>1238</v>
      </c>
      <c r="C491" s="4" t="s">
        <v>8</v>
      </c>
    </row>
    <row r="492" spans="1:3">
      <c r="A492" s="4" t="s">
        <v>500</v>
      </c>
      <c r="B492" s="5" t="s">
        <v>1239</v>
      </c>
      <c r="C492" s="4" t="s">
        <v>4</v>
      </c>
    </row>
    <row r="493" spans="1:3">
      <c r="A493" s="4" t="s">
        <v>501</v>
      </c>
      <c r="B493" s="5" t="s">
        <v>1240</v>
      </c>
      <c r="C493" s="4" t="s">
        <v>8</v>
      </c>
    </row>
    <row r="494" spans="1:3">
      <c r="A494" s="4" t="s">
        <v>502</v>
      </c>
      <c r="B494" s="5" t="s">
        <v>1241</v>
      </c>
      <c r="C494" s="4" t="s">
        <v>4</v>
      </c>
    </row>
    <row r="495" spans="1:3">
      <c r="A495" s="4" t="s">
        <v>503</v>
      </c>
      <c r="B495" s="5" t="s">
        <v>1242</v>
      </c>
      <c r="C495" s="4" t="s">
        <v>5</v>
      </c>
    </row>
    <row r="496" spans="1:3">
      <c r="A496" s="4" t="s">
        <v>504</v>
      </c>
      <c r="B496" s="5" t="s">
        <v>1243</v>
      </c>
      <c r="C496" s="4" t="s">
        <v>9</v>
      </c>
    </row>
    <row r="497" spans="1:3">
      <c r="A497" s="4" t="s">
        <v>505</v>
      </c>
      <c r="B497" s="5" t="s">
        <v>1244</v>
      </c>
      <c r="C497" s="4" t="s">
        <v>3</v>
      </c>
    </row>
    <row r="498" spans="1:3">
      <c r="A498" s="4" t="s">
        <v>506</v>
      </c>
      <c r="B498" s="5" t="s">
        <v>1245</v>
      </c>
      <c r="C498" s="4" t="s">
        <v>8</v>
      </c>
    </row>
    <row r="499" spans="1:3">
      <c r="A499" s="4" t="s">
        <v>507</v>
      </c>
      <c r="B499" s="5" t="s">
        <v>1246</v>
      </c>
      <c r="C499" s="4" t="s">
        <v>4</v>
      </c>
    </row>
    <row r="500" spans="1:3">
      <c r="A500" s="4" t="s">
        <v>508</v>
      </c>
      <c r="B500" s="5" t="s">
        <v>1247</v>
      </c>
      <c r="C500" s="4" t="s">
        <v>4</v>
      </c>
    </row>
    <row r="501" spans="1:3">
      <c r="A501" s="4" t="s">
        <v>509</v>
      </c>
      <c r="B501" s="5" t="s">
        <v>1248</v>
      </c>
      <c r="C501" s="4" t="s">
        <v>4</v>
      </c>
    </row>
    <row r="502" spans="1:3">
      <c r="A502" s="4" t="s">
        <v>510</v>
      </c>
      <c r="B502" s="5" t="s">
        <v>1249</v>
      </c>
      <c r="C502" s="4" t="s">
        <v>8</v>
      </c>
    </row>
    <row r="503" spans="1:3">
      <c r="A503" s="4" t="s">
        <v>511</v>
      </c>
      <c r="B503" s="5" t="s">
        <v>1250</v>
      </c>
      <c r="C503" s="4" t="s">
        <v>4</v>
      </c>
    </row>
    <row r="504" spans="1:3">
      <c r="A504" s="4" t="s">
        <v>512</v>
      </c>
      <c r="B504" s="5" t="s">
        <v>1251</v>
      </c>
      <c r="C504" s="4" t="s">
        <v>4</v>
      </c>
    </row>
    <row r="505" spans="1:3">
      <c r="A505" s="4" t="s">
        <v>513</v>
      </c>
      <c r="B505" s="5" t="s">
        <v>1252</v>
      </c>
      <c r="C505" s="4" t="s">
        <v>4</v>
      </c>
    </row>
    <row r="506" spans="1:3">
      <c r="A506" s="4" t="s">
        <v>514</v>
      </c>
      <c r="B506" s="5" t="s">
        <v>1253</v>
      </c>
      <c r="C506" s="4" t="s">
        <v>10</v>
      </c>
    </row>
    <row r="507" spans="1:3">
      <c r="A507" s="4" t="s">
        <v>515</v>
      </c>
      <c r="B507" s="5" t="s">
        <v>1254</v>
      </c>
      <c r="C507" s="4" t="s">
        <v>4</v>
      </c>
    </row>
    <row r="508" spans="1:3">
      <c r="A508" s="4" t="s">
        <v>516</v>
      </c>
      <c r="B508" s="5" t="s">
        <v>1255</v>
      </c>
      <c r="C508" s="4" t="s">
        <v>4</v>
      </c>
    </row>
    <row r="509" spans="1:3">
      <c r="A509" s="4" t="s">
        <v>13</v>
      </c>
      <c r="B509" s="5" t="s">
        <v>1256</v>
      </c>
      <c r="C509" s="4" t="s">
        <v>4</v>
      </c>
    </row>
    <row r="510" spans="1:3">
      <c r="A510" s="4" t="s">
        <v>517</v>
      </c>
      <c r="B510" s="5" t="s">
        <v>1257</v>
      </c>
      <c r="C510" s="4" t="s">
        <v>5</v>
      </c>
    </row>
    <row r="511" spans="1:3">
      <c r="A511" s="4" t="s">
        <v>518</v>
      </c>
      <c r="B511" s="5" t="s">
        <v>1258</v>
      </c>
      <c r="C511" s="4" t="s">
        <v>9</v>
      </c>
    </row>
    <row r="512" spans="1:3">
      <c r="A512" s="4" t="s">
        <v>519</v>
      </c>
      <c r="B512" s="5" t="s">
        <v>1259</v>
      </c>
      <c r="C512" s="4" t="s">
        <v>4</v>
      </c>
    </row>
    <row r="513" spans="1:3">
      <c r="A513" s="4" t="s">
        <v>520</v>
      </c>
      <c r="B513" s="5" t="s">
        <v>1260</v>
      </c>
      <c r="C513" s="4" t="s">
        <v>4</v>
      </c>
    </row>
    <row r="514" spans="1:3">
      <c r="A514" s="4" t="s">
        <v>521</v>
      </c>
      <c r="B514" s="5" t="s">
        <v>1261</v>
      </c>
      <c r="C514" s="4" t="s">
        <v>4</v>
      </c>
    </row>
    <row r="515" spans="1:3">
      <c r="A515" s="4" t="s">
        <v>522</v>
      </c>
      <c r="B515" s="5" t="s">
        <v>1262</v>
      </c>
      <c r="C515" s="4" t="s">
        <v>4</v>
      </c>
    </row>
    <row r="516" spans="1:3">
      <c r="A516" s="4" t="s">
        <v>523</v>
      </c>
      <c r="B516" s="5" t="s">
        <v>1263</v>
      </c>
      <c r="C516" s="4" t="s">
        <v>4</v>
      </c>
    </row>
    <row r="517" spans="1:3">
      <c r="A517" s="4" t="s">
        <v>524</v>
      </c>
      <c r="B517" s="5" t="s">
        <v>1264</v>
      </c>
      <c r="C517" s="4" t="s">
        <v>4</v>
      </c>
    </row>
    <row r="518" spans="1:3">
      <c r="A518" s="4" t="s">
        <v>525</v>
      </c>
      <c r="B518" s="5" t="s">
        <v>1265</v>
      </c>
      <c r="C518" s="4" t="s">
        <v>8</v>
      </c>
    </row>
    <row r="519" spans="1:3">
      <c r="A519" s="4" t="s">
        <v>526</v>
      </c>
      <c r="B519" s="5" t="s">
        <v>1266</v>
      </c>
      <c r="C519" s="4" t="s">
        <v>5</v>
      </c>
    </row>
    <row r="520" spans="1:3">
      <c r="A520" s="4" t="s">
        <v>527</v>
      </c>
      <c r="B520" s="5" t="s">
        <v>1267</v>
      </c>
      <c r="C520" s="4" t="s">
        <v>3</v>
      </c>
    </row>
    <row r="521" spans="1:3">
      <c r="A521" s="4" t="s">
        <v>528</v>
      </c>
      <c r="B521" s="5" t="s">
        <v>1268</v>
      </c>
      <c r="C521" s="4" t="s">
        <v>5</v>
      </c>
    </row>
    <row r="522" spans="1:3">
      <c r="A522" s="4" t="s">
        <v>529</v>
      </c>
      <c r="B522" s="5" t="s">
        <v>1269</v>
      </c>
      <c r="C522" s="4" t="s">
        <v>5</v>
      </c>
    </row>
    <row r="523" spans="1:3">
      <c r="A523" s="4" t="s">
        <v>530</v>
      </c>
      <c r="B523" s="5" t="s">
        <v>1270</v>
      </c>
      <c r="C523" s="4" t="s">
        <v>8</v>
      </c>
    </row>
    <row r="524" spans="1:3">
      <c r="A524" s="4" t="s">
        <v>531</v>
      </c>
      <c r="B524" s="5" t="s">
        <v>1271</v>
      </c>
      <c r="C524" s="4" t="s">
        <v>3</v>
      </c>
    </row>
    <row r="525" spans="1:3">
      <c r="A525" s="4" t="s">
        <v>532</v>
      </c>
      <c r="B525" s="5" t="s">
        <v>1272</v>
      </c>
      <c r="C525" s="4" t="s">
        <v>4</v>
      </c>
    </row>
    <row r="526" spans="1:3">
      <c r="A526" s="4" t="s">
        <v>533</v>
      </c>
      <c r="B526" s="5" t="s">
        <v>1273</v>
      </c>
      <c r="C526" s="4" t="s">
        <v>4</v>
      </c>
    </row>
    <row r="527" spans="1:3">
      <c r="A527" s="4" t="s">
        <v>534</v>
      </c>
      <c r="B527" s="5" t="s">
        <v>1274</v>
      </c>
      <c r="C527" s="4" t="s">
        <v>5</v>
      </c>
    </row>
    <row r="528" spans="1:3">
      <c r="A528" s="4" t="s">
        <v>535</v>
      </c>
      <c r="B528" s="5" t="s">
        <v>1275</v>
      </c>
      <c r="C528" s="4" t="s">
        <v>3</v>
      </c>
    </row>
    <row r="529" spans="1:3">
      <c r="A529" s="4" t="s">
        <v>536</v>
      </c>
      <c r="B529" s="5" t="s">
        <v>1276</v>
      </c>
      <c r="C529" s="4" t="s">
        <v>3</v>
      </c>
    </row>
    <row r="530" spans="1:3">
      <c r="A530" s="4" t="s">
        <v>537</v>
      </c>
      <c r="B530" s="5" t="s">
        <v>1277</v>
      </c>
      <c r="C530" s="4" t="s">
        <v>3</v>
      </c>
    </row>
    <row r="531" spans="1:3">
      <c r="A531" s="4" t="s">
        <v>538</v>
      </c>
      <c r="B531" s="5" t="s">
        <v>1278</v>
      </c>
      <c r="C531" s="4" t="s">
        <v>3</v>
      </c>
    </row>
    <row r="532" spans="1:3">
      <c r="A532" s="4" t="s">
        <v>539</v>
      </c>
      <c r="B532" s="5" t="s">
        <v>1279</v>
      </c>
      <c r="C532" s="4" t="s">
        <v>5</v>
      </c>
    </row>
    <row r="533" spans="1:3">
      <c r="A533" s="4" t="s">
        <v>540</v>
      </c>
      <c r="B533" s="5" t="s">
        <v>1280</v>
      </c>
      <c r="C533" s="4" t="s">
        <v>4</v>
      </c>
    </row>
    <row r="534" spans="1:3">
      <c r="A534" s="4" t="s">
        <v>541</v>
      </c>
      <c r="B534" s="5" t="s">
        <v>1281</v>
      </c>
      <c r="C534" s="4" t="s">
        <v>9</v>
      </c>
    </row>
    <row r="535" spans="1:3">
      <c r="A535" s="4" t="s">
        <v>542</v>
      </c>
      <c r="B535" s="5" t="s">
        <v>1282</v>
      </c>
      <c r="C535" s="4" t="s">
        <v>4</v>
      </c>
    </row>
    <row r="536" spans="1:3">
      <c r="A536" s="4" t="s">
        <v>543</v>
      </c>
      <c r="B536" s="5" t="s">
        <v>1283</v>
      </c>
      <c r="C536" s="4" t="s">
        <v>3</v>
      </c>
    </row>
    <row r="537" spans="1:3">
      <c r="A537" s="4" t="s">
        <v>544</v>
      </c>
      <c r="B537" s="5" t="s">
        <v>1284</v>
      </c>
      <c r="C537" s="4" t="s">
        <v>5</v>
      </c>
    </row>
    <row r="538" spans="1:3">
      <c r="A538" s="4" t="s">
        <v>545</v>
      </c>
      <c r="B538" s="5" t="s">
        <v>1285</v>
      </c>
      <c r="C538" s="4" t="s">
        <v>5</v>
      </c>
    </row>
    <row r="539" spans="1:3">
      <c r="A539" s="4" t="s">
        <v>546</v>
      </c>
      <c r="B539" s="5" t="s">
        <v>1286</v>
      </c>
      <c r="C539" s="4" t="s">
        <v>5</v>
      </c>
    </row>
    <row r="540" spans="1:3">
      <c r="A540" s="4" t="s">
        <v>547</v>
      </c>
      <c r="B540" s="5" t="s">
        <v>1287</v>
      </c>
      <c r="C540" s="4" t="s">
        <v>5</v>
      </c>
    </row>
    <row r="541" spans="1:3">
      <c r="A541" s="4" t="s">
        <v>548</v>
      </c>
      <c r="B541" s="5" t="s">
        <v>1288</v>
      </c>
      <c r="C541" s="4" t="s">
        <v>5</v>
      </c>
    </row>
    <row r="542" spans="1:3">
      <c r="A542" s="4" t="s">
        <v>549</v>
      </c>
      <c r="B542" s="5" t="s">
        <v>1289</v>
      </c>
      <c r="C542" s="4" t="s">
        <v>4</v>
      </c>
    </row>
    <row r="543" spans="1:3">
      <c r="A543" s="4" t="s">
        <v>550</v>
      </c>
      <c r="B543" s="5" t="s">
        <v>1290</v>
      </c>
      <c r="C543" s="4" t="s">
        <v>8</v>
      </c>
    </row>
    <row r="544" spans="1:3">
      <c r="A544" s="4" t="s">
        <v>551</v>
      </c>
      <c r="B544" s="5" t="s">
        <v>1291</v>
      </c>
      <c r="C544" s="4" t="s">
        <v>5</v>
      </c>
    </row>
    <row r="545" spans="1:3">
      <c r="A545" s="4" t="s">
        <v>552</v>
      </c>
      <c r="B545" s="5" t="s">
        <v>1292</v>
      </c>
      <c r="C545" s="4" t="s">
        <v>4</v>
      </c>
    </row>
    <row r="546" spans="1:3">
      <c r="A546" s="4" t="s">
        <v>553</v>
      </c>
      <c r="B546" s="5" t="s">
        <v>1293</v>
      </c>
      <c r="C546" s="4" t="s">
        <v>9</v>
      </c>
    </row>
    <row r="547" spans="1:3">
      <c r="A547" s="4" t="s">
        <v>554</v>
      </c>
      <c r="B547" s="5" t="s">
        <v>1294</v>
      </c>
      <c r="C547" s="4" t="s">
        <v>4</v>
      </c>
    </row>
    <row r="548" spans="1:3">
      <c r="A548" s="4" t="s">
        <v>555</v>
      </c>
      <c r="B548" s="5" t="s">
        <v>1295</v>
      </c>
      <c r="C548" s="4" t="s">
        <v>8</v>
      </c>
    </row>
    <row r="549" spans="1:3">
      <c r="A549" s="4" t="s">
        <v>556</v>
      </c>
      <c r="B549" s="5" t="s">
        <v>1296</v>
      </c>
      <c r="C549" s="4" t="s">
        <v>4</v>
      </c>
    </row>
    <row r="550" spans="1:3">
      <c r="A550" s="4" t="s">
        <v>557</v>
      </c>
      <c r="B550" s="5" t="s">
        <v>1297</v>
      </c>
      <c r="C550" s="4" t="s">
        <v>4</v>
      </c>
    </row>
    <row r="551" spans="1:3">
      <c r="A551" s="4" t="s">
        <v>558</v>
      </c>
      <c r="B551" s="5" t="s">
        <v>1298</v>
      </c>
      <c r="C551" s="4" t="s">
        <v>4</v>
      </c>
    </row>
    <row r="552" spans="1:3">
      <c r="A552" s="4" t="s">
        <v>559</v>
      </c>
      <c r="B552" s="5" t="s">
        <v>1299</v>
      </c>
      <c r="C552" s="4" t="s">
        <v>4</v>
      </c>
    </row>
    <row r="553" spans="1:3">
      <c r="A553" s="4" t="s">
        <v>560</v>
      </c>
      <c r="B553" s="5" t="s">
        <v>1300</v>
      </c>
      <c r="C553" s="4" t="s">
        <v>3</v>
      </c>
    </row>
    <row r="554" spans="1:3">
      <c r="A554" s="4" t="s">
        <v>561</v>
      </c>
      <c r="B554" s="5" t="s">
        <v>1301</v>
      </c>
      <c r="C554" s="4" t="s">
        <v>3</v>
      </c>
    </row>
    <row r="555" spans="1:3">
      <c r="A555" s="4" t="s">
        <v>562</v>
      </c>
      <c r="B555" s="5" t="s">
        <v>1302</v>
      </c>
      <c r="C555" s="4" t="s">
        <v>4</v>
      </c>
    </row>
    <row r="556" spans="1:3">
      <c r="A556" s="4" t="s">
        <v>563</v>
      </c>
      <c r="B556" s="5" t="s">
        <v>1303</v>
      </c>
      <c r="C556" s="4" t="s">
        <v>4</v>
      </c>
    </row>
    <row r="557" spans="1:3">
      <c r="A557" s="4" t="s">
        <v>564</v>
      </c>
      <c r="B557" s="5" t="s">
        <v>1304</v>
      </c>
      <c r="C557" s="4" t="s">
        <v>5</v>
      </c>
    </row>
    <row r="558" spans="1:3">
      <c r="A558" s="4" t="s">
        <v>565</v>
      </c>
      <c r="B558" s="5" t="s">
        <v>1305</v>
      </c>
      <c r="C558" s="4" t="s">
        <v>5</v>
      </c>
    </row>
    <row r="559" spans="1:3">
      <c r="A559" s="4" t="s">
        <v>566</v>
      </c>
      <c r="B559" s="5" t="s">
        <v>1306</v>
      </c>
      <c r="C559" s="4" t="s">
        <v>3</v>
      </c>
    </row>
    <row r="560" spans="1:3">
      <c r="A560" s="4" t="s">
        <v>567</v>
      </c>
      <c r="B560" s="5" t="s">
        <v>1307</v>
      </c>
      <c r="C560" s="4" t="s">
        <v>5</v>
      </c>
    </row>
    <row r="561" spans="1:3">
      <c r="A561" s="4" t="s">
        <v>568</v>
      </c>
      <c r="B561" s="5" t="s">
        <v>1308</v>
      </c>
      <c r="C561" s="4" t="s">
        <v>4</v>
      </c>
    </row>
    <row r="562" spans="1:3">
      <c r="A562" s="4" t="s">
        <v>569</v>
      </c>
      <c r="B562" s="5" t="s">
        <v>1309</v>
      </c>
      <c r="C562" s="4" t="s">
        <v>5</v>
      </c>
    </row>
    <row r="563" spans="1:3">
      <c r="A563" s="4" t="s">
        <v>570</v>
      </c>
      <c r="B563" s="5" t="s">
        <v>1310</v>
      </c>
      <c r="C563" s="4" t="s">
        <v>4</v>
      </c>
    </row>
    <row r="564" spans="1:3">
      <c r="A564" s="4" t="s">
        <v>571</v>
      </c>
      <c r="B564" s="5" t="s">
        <v>1311</v>
      </c>
      <c r="C564" s="4" t="s">
        <v>5</v>
      </c>
    </row>
    <row r="565" spans="1:3">
      <c r="A565" s="4" t="s">
        <v>572</v>
      </c>
      <c r="B565" s="5" t="s">
        <v>1312</v>
      </c>
      <c r="C565" s="4" t="s">
        <v>4</v>
      </c>
    </row>
    <row r="566" spans="1:3">
      <c r="A566" s="4" t="s">
        <v>573</v>
      </c>
      <c r="B566" s="5" t="s">
        <v>1313</v>
      </c>
      <c r="C566" s="4" t="s">
        <v>5</v>
      </c>
    </row>
    <row r="567" spans="1:3">
      <c r="A567" s="4" t="s">
        <v>574</v>
      </c>
      <c r="B567" s="5" t="s">
        <v>1314</v>
      </c>
      <c r="C567" s="4" t="s">
        <v>3</v>
      </c>
    </row>
    <row r="568" spans="1:3">
      <c r="A568" s="4" t="s">
        <v>575</v>
      </c>
      <c r="B568" s="5" t="s">
        <v>1315</v>
      </c>
      <c r="C568" s="4" t="s">
        <v>4</v>
      </c>
    </row>
    <row r="569" spans="1:3">
      <c r="A569" s="4" t="s">
        <v>576</v>
      </c>
      <c r="B569" s="5" t="s">
        <v>1316</v>
      </c>
      <c r="C569" s="4" t="s">
        <v>4</v>
      </c>
    </row>
    <row r="570" spans="1:3">
      <c r="A570" s="4" t="s">
        <v>577</v>
      </c>
      <c r="B570" s="5" t="s">
        <v>1317</v>
      </c>
      <c r="C570" s="4" t="s">
        <v>6</v>
      </c>
    </row>
    <row r="571" spans="1:3">
      <c r="A571" s="4" t="s">
        <v>578</v>
      </c>
      <c r="B571" s="5" t="s">
        <v>1318</v>
      </c>
      <c r="C571" s="4" t="s">
        <v>4</v>
      </c>
    </row>
    <row r="572" spans="1:3">
      <c r="A572" s="4" t="s">
        <v>579</v>
      </c>
      <c r="B572" s="5" t="s">
        <v>1319</v>
      </c>
      <c r="C572" s="4" t="s">
        <v>3</v>
      </c>
    </row>
    <row r="573" spans="1:3">
      <c r="A573" s="4" t="s">
        <v>580</v>
      </c>
      <c r="B573" s="5" t="s">
        <v>1320</v>
      </c>
      <c r="C573" s="4" t="s">
        <v>8</v>
      </c>
    </row>
    <row r="574" spans="1:3">
      <c r="A574" s="4" t="s">
        <v>581</v>
      </c>
      <c r="B574" s="5" t="s">
        <v>1321</v>
      </c>
      <c r="C574" s="4" t="s">
        <v>5</v>
      </c>
    </row>
    <row r="575" spans="1:3">
      <c r="A575" s="4" t="s">
        <v>582</v>
      </c>
      <c r="B575" s="5" t="s">
        <v>1322</v>
      </c>
      <c r="C575" s="4" t="s">
        <v>8</v>
      </c>
    </row>
    <row r="576" spans="1:3">
      <c r="A576" s="4" t="s">
        <v>583</v>
      </c>
      <c r="B576" s="5" t="s">
        <v>1323</v>
      </c>
      <c r="C576" s="4" t="s">
        <v>4</v>
      </c>
    </row>
    <row r="577" spans="1:3">
      <c r="A577" s="4" t="s">
        <v>584</v>
      </c>
      <c r="B577" s="5" t="s">
        <v>1324</v>
      </c>
      <c r="C577" s="4" t="s">
        <v>4</v>
      </c>
    </row>
    <row r="578" spans="1:3">
      <c r="A578" s="4" t="s">
        <v>585</v>
      </c>
      <c r="B578" s="5" t="s">
        <v>1325</v>
      </c>
      <c r="C578" s="4" t="s">
        <v>3</v>
      </c>
    </row>
    <row r="579" spans="1:3">
      <c r="A579" s="4" t="s">
        <v>586</v>
      </c>
      <c r="B579" s="5" t="s">
        <v>1326</v>
      </c>
      <c r="C579" s="4" t="s">
        <v>3</v>
      </c>
    </row>
    <row r="580" spans="1:3">
      <c r="A580" s="4" t="s">
        <v>587</v>
      </c>
      <c r="B580" s="5" t="s">
        <v>1327</v>
      </c>
      <c r="C580" s="4" t="s">
        <v>4</v>
      </c>
    </row>
    <row r="581" spans="1:3">
      <c r="A581" s="4" t="s">
        <v>588</v>
      </c>
      <c r="B581" s="5" t="s">
        <v>1328</v>
      </c>
      <c r="C581" s="4" t="s">
        <v>3</v>
      </c>
    </row>
    <row r="582" spans="1:3">
      <c r="A582" s="4" t="s">
        <v>589</v>
      </c>
      <c r="B582" s="5" t="s">
        <v>1329</v>
      </c>
      <c r="C582" s="4" t="s">
        <v>4</v>
      </c>
    </row>
    <row r="583" spans="1:3">
      <c r="A583" s="4" t="s">
        <v>590</v>
      </c>
      <c r="B583" s="5" t="s">
        <v>1330</v>
      </c>
      <c r="C583" s="4" t="s">
        <v>4</v>
      </c>
    </row>
    <row r="584" spans="1:3">
      <c r="A584" s="4" t="s">
        <v>591</v>
      </c>
      <c r="B584" s="5" t="s">
        <v>1331</v>
      </c>
      <c r="C584" s="4" t="s">
        <v>4</v>
      </c>
    </row>
    <row r="585" spans="1:3">
      <c r="A585" s="4" t="s">
        <v>592</v>
      </c>
      <c r="B585" s="5" t="s">
        <v>1332</v>
      </c>
      <c r="C585" s="4" t="s">
        <v>8</v>
      </c>
    </row>
    <row r="586" spans="1:3">
      <c r="A586" s="4" t="s">
        <v>593</v>
      </c>
      <c r="B586" s="5" t="s">
        <v>1333</v>
      </c>
      <c r="C586" s="4" t="s">
        <v>8</v>
      </c>
    </row>
    <row r="587" spans="1:3">
      <c r="A587" s="4" t="s">
        <v>594</v>
      </c>
      <c r="B587" s="5" t="s">
        <v>1334</v>
      </c>
      <c r="C587" s="4" t="s">
        <v>5</v>
      </c>
    </row>
    <row r="588" spans="1:3">
      <c r="A588" s="4" t="s">
        <v>595</v>
      </c>
      <c r="B588" s="5" t="s">
        <v>1335</v>
      </c>
      <c r="C588" s="4" t="s">
        <v>5</v>
      </c>
    </row>
    <row r="589" spans="1:3">
      <c r="A589" s="4" t="s">
        <v>596</v>
      </c>
      <c r="B589" s="5" t="s">
        <v>1336</v>
      </c>
      <c r="C589" s="4" t="s">
        <v>4</v>
      </c>
    </row>
    <row r="590" spans="1:3">
      <c r="A590" s="4" t="s">
        <v>597</v>
      </c>
      <c r="B590" s="5" t="s">
        <v>1337</v>
      </c>
      <c r="C590" s="4" t="s">
        <v>4</v>
      </c>
    </row>
    <row r="591" spans="1:3">
      <c r="A591" s="4" t="s">
        <v>598</v>
      </c>
      <c r="B591" s="5" t="s">
        <v>1338</v>
      </c>
      <c r="C591" s="4" t="s">
        <v>4</v>
      </c>
    </row>
    <row r="592" spans="1:3">
      <c r="A592" s="4" t="s">
        <v>599</v>
      </c>
      <c r="B592" s="5" t="s">
        <v>1339</v>
      </c>
      <c r="C592" s="4" t="s">
        <v>6</v>
      </c>
    </row>
    <row r="593" spans="1:3">
      <c r="A593" s="4" t="s">
        <v>600</v>
      </c>
      <c r="B593" s="5" t="s">
        <v>1340</v>
      </c>
      <c r="C593" s="4" t="s">
        <v>8</v>
      </c>
    </row>
    <row r="594" spans="1:3">
      <c r="A594" s="4" t="s">
        <v>601</v>
      </c>
      <c r="B594" s="5" t="s">
        <v>1341</v>
      </c>
      <c r="C594" s="4" t="s">
        <v>8</v>
      </c>
    </row>
    <row r="595" spans="1:3">
      <c r="A595" s="4" t="s">
        <v>602</v>
      </c>
      <c r="B595" s="5" t="s">
        <v>1342</v>
      </c>
      <c r="C595" s="4" t="s">
        <v>4</v>
      </c>
    </row>
    <row r="596" spans="1:3">
      <c r="A596" s="4" t="s">
        <v>603</v>
      </c>
      <c r="B596" s="5" t="s">
        <v>1343</v>
      </c>
      <c r="C596" s="4" t="s">
        <v>5</v>
      </c>
    </row>
    <row r="597" spans="1:3">
      <c r="A597" s="4" t="s">
        <v>604</v>
      </c>
      <c r="B597" s="5" t="s">
        <v>1344</v>
      </c>
      <c r="C597" s="4" t="s">
        <v>5</v>
      </c>
    </row>
    <row r="598" spans="1:3">
      <c r="A598" s="4" t="s">
        <v>605</v>
      </c>
      <c r="B598" s="5" t="s">
        <v>1345</v>
      </c>
      <c r="C598" s="4" t="s">
        <v>8</v>
      </c>
    </row>
    <row r="599" spans="1:3">
      <c r="A599" s="4" t="s">
        <v>606</v>
      </c>
      <c r="B599" s="5" t="s">
        <v>1346</v>
      </c>
      <c r="C599" s="4" t="s">
        <v>4</v>
      </c>
    </row>
    <row r="600" spans="1:3">
      <c r="A600" s="4" t="s">
        <v>607</v>
      </c>
      <c r="B600" s="5" t="s">
        <v>1347</v>
      </c>
      <c r="C600" s="4" t="s">
        <v>4</v>
      </c>
    </row>
    <row r="601" spans="1:3">
      <c r="A601" s="4" t="s">
        <v>608</v>
      </c>
      <c r="B601" s="5" t="s">
        <v>1348</v>
      </c>
      <c r="C601" s="4" t="s">
        <v>4</v>
      </c>
    </row>
    <row r="602" spans="1:3">
      <c r="A602" s="4" t="s">
        <v>609</v>
      </c>
      <c r="B602" s="5" t="s">
        <v>1349</v>
      </c>
      <c r="C602" s="4" t="s">
        <v>4</v>
      </c>
    </row>
    <row r="603" spans="1:3">
      <c r="A603" s="4" t="s">
        <v>610</v>
      </c>
      <c r="B603" s="5" t="s">
        <v>1350</v>
      </c>
      <c r="C603" s="4" t="s">
        <v>4</v>
      </c>
    </row>
    <row r="604" spans="1:3">
      <c r="A604" s="4" t="s">
        <v>611</v>
      </c>
      <c r="B604" s="5" t="s">
        <v>1351</v>
      </c>
      <c r="C604" s="4" t="s">
        <v>3</v>
      </c>
    </row>
    <row r="605" spans="1:3">
      <c r="A605" s="4" t="s">
        <v>612</v>
      </c>
      <c r="B605" s="5" t="s">
        <v>1352</v>
      </c>
      <c r="C605" s="4" t="s">
        <v>4</v>
      </c>
    </row>
    <row r="606" spans="1:3">
      <c r="A606" s="4" t="s">
        <v>613</v>
      </c>
      <c r="B606" s="5" t="s">
        <v>1353</v>
      </c>
      <c r="C606" s="4" t="s">
        <v>8</v>
      </c>
    </row>
    <row r="607" spans="1:3">
      <c r="A607" s="4" t="s">
        <v>614</v>
      </c>
      <c r="B607" s="5" t="s">
        <v>1354</v>
      </c>
      <c r="C607" s="4" t="s">
        <v>7</v>
      </c>
    </row>
    <row r="608" spans="1:3">
      <c r="A608" s="4" t="s">
        <v>615</v>
      </c>
      <c r="B608" s="5" t="s">
        <v>1355</v>
      </c>
      <c r="C608" s="4" t="s">
        <v>4</v>
      </c>
    </row>
    <row r="609" spans="1:3">
      <c r="A609" s="4" t="s">
        <v>616</v>
      </c>
      <c r="B609" s="5" t="s">
        <v>1356</v>
      </c>
      <c r="C609" s="4" t="s">
        <v>4</v>
      </c>
    </row>
    <row r="610" spans="1:3">
      <c r="A610" s="4" t="s">
        <v>617</v>
      </c>
      <c r="B610" s="5" t="s">
        <v>1357</v>
      </c>
      <c r="C610" s="4" t="s">
        <v>3</v>
      </c>
    </row>
    <row r="611" spans="1:3">
      <c r="A611" s="4" t="s">
        <v>618</v>
      </c>
      <c r="B611" s="5" t="s">
        <v>1358</v>
      </c>
      <c r="C611" s="4" t="s">
        <v>4</v>
      </c>
    </row>
    <row r="612" spans="1:3">
      <c r="A612" s="4" t="s">
        <v>619</v>
      </c>
      <c r="B612" s="5" t="s">
        <v>1359</v>
      </c>
      <c r="C612" s="4" t="s">
        <v>8</v>
      </c>
    </row>
    <row r="613" spans="1:3">
      <c r="A613" s="4" t="s">
        <v>620</v>
      </c>
      <c r="B613" s="5" t="s">
        <v>1360</v>
      </c>
      <c r="C613" s="4" t="s">
        <v>4</v>
      </c>
    </row>
    <row r="614" spans="1:3">
      <c r="A614" s="4" t="s">
        <v>621</v>
      </c>
      <c r="B614" s="5" t="s">
        <v>1361</v>
      </c>
      <c r="C614" s="4" t="s">
        <v>6</v>
      </c>
    </row>
    <row r="615" spans="1:3">
      <c r="A615" s="4" t="s">
        <v>622</v>
      </c>
      <c r="B615" s="5" t="s">
        <v>1362</v>
      </c>
      <c r="C615" s="4" t="s">
        <v>4</v>
      </c>
    </row>
    <row r="616" spans="1:3">
      <c r="A616" s="4" t="s">
        <v>623</v>
      </c>
      <c r="B616" s="5" t="s">
        <v>1363</v>
      </c>
      <c r="C616" s="4" t="s">
        <v>8</v>
      </c>
    </row>
    <row r="617" spans="1:3">
      <c r="A617" s="4" t="s">
        <v>624</v>
      </c>
      <c r="B617" s="5" t="s">
        <v>1364</v>
      </c>
      <c r="C617" s="4" t="s">
        <v>3</v>
      </c>
    </row>
    <row r="618" spans="1:3">
      <c r="A618" s="4" t="s">
        <v>625</v>
      </c>
      <c r="B618" s="5" t="s">
        <v>1365</v>
      </c>
      <c r="C618" s="4" t="s">
        <v>3</v>
      </c>
    </row>
    <row r="619" spans="1:3">
      <c r="A619" s="4" t="s">
        <v>626</v>
      </c>
      <c r="B619" s="5" t="s">
        <v>1366</v>
      </c>
      <c r="C619" s="4" t="s">
        <v>8</v>
      </c>
    </row>
    <row r="620" spans="1:3">
      <c r="A620" s="4" t="s">
        <v>627</v>
      </c>
      <c r="B620" s="5" t="s">
        <v>1367</v>
      </c>
      <c r="C620" s="4" t="s">
        <v>4</v>
      </c>
    </row>
    <row r="621" spans="1:3">
      <c r="A621" s="4" t="s">
        <v>628</v>
      </c>
      <c r="B621" s="5" t="s">
        <v>1368</v>
      </c>
      <c r="C621" s="4" t="s">
        <v>5</v>
      </c>
    </row>
    <row r="622" spans="1:3">
      <c r="A622" s="4" t="s">
        <v>629</v>
      </c>
      <c r="B622" s="5" t="s">
        <v>1369</v>
      </c>
      <c r="C622" s="4" t="s">
        <v>8</v>
      </c>
    </row>
    <row r="623" spans="1:3">
      <c r="A623" s="4" t="s">
        <v>423</v>
      </c>
      <c r="B623" s="5" t="s">
        <v>1370</v>
      </c>
      <c r="C623" s="4" t="s">
        <v>5</v>
      </c>
    </row>
    <row r="624" spans="1:3">
      <c r="A624" s="4" t="s">
        <v>630</v>
      </c>
      <c r="B624" s="5" t="s">
        <v>1371</v>
      </c>
      <c r="C624" s="4" t="s">
        <v>8</v>
      </c>
    </row>
    <row r="625" spans="1:3">
      <c r="A625" s="4" t="s">
        <v>631</v>
      </c>
      <c r="B625" s="5" t="s">
        <v>1372</v>
      </c>
      <c r="C625" s="4" t="s">
        <v>3</v>
      </c>
    </row>
    <row r="626" spans="1:3">
      <c r="A626" s="4" t="s">
        <v>632</v>
      </c>
      <c r="B626" s="5" t="s">
        <v>1373</v>
      </c>
      <c r="C626" s="4" t="s">
        <v>8</v>
      </c>
    </row>
    <row r="627" spans="1:3">
      <c r="A627" s="4" t="s">
        <v>633</v>
      </c>
      <c r="B627" s="5" t="s">
        <v>1374</v>
      </c>
      <c r="C627" s="4" t="s">
        <v>4</v>
      </c>
    </row>
    <row r="628" spans="1:3">
      <c r="A628" s="4" t="s">
        <v>634</v>
      </c>
      <c r="B628" s="5" t="s">
        <v>1375</v>
      </c>
      <c r="C628" s="4" t="s">
        <v>3</v>
      </c>
    </row>
    <row r="629" spans="1:3">
      <c r="A629" s="4" t="s">
        <v>635</v>
      </c>
      <c r="B629" s="5" t="s">
        <v>1376</v>
      </c>
      <c r="C629" s="4" t="s">
        <v>8</v>
      </c>
    </row>
    <row r="630" spans="1:3">
      <c r="A630" s="4" t="s">
        <v>636</v>
      </c>
      <c r="B630" s="5" t="s">
        <v>1377</v>
      </c>
      <c r="C630" s="4" t="s">
        <v>7</v>
      </c>
    </row>
    <row r="631" spans="1:3">
      <c r="A631" s="4" t="s">
        <v>637</v>
      </c>
      <c r="B631" s="5" t="s">
        <v>1378</v>
      </c>
      <c r="C631" s="4" t="s">
        <v>5</v>
      </c>
    </row>
    <row r="632" spans="1:3">
      <c r="A632" s="4" t="s">
        <v>638</v>
      </c>
      <c r="B632" s="5" t="s">
        <v>1379</v>
      </c>
      <c r="C632" s="4" t="s">
        <v>4</v>
      </c>
    </row>
    <row r="633" spans="1:3">
      <c r="A633" s="4" t="s">
        <v>639</v>
      </c>
      <c r="B633" s="5" t="s">
        <v>1380</v>
      </c>
      <c r="C633" s="4" t="s">
        <v>8</v>
      </c>
    </row>
    <row r="634" spans="1:3">
      <c r="A634" s="4" t="s">
        <v>640</v>
      </c>
      <c r="B634" s="5" t="s">
        <v>1381</v>
      </c>
      <c r="C634" s="4" t="s">
        <v>5</v>
      </c>
    </row>
    <row r="635" spans="1:3">
      <c r="A635" s="4" t="s">
        <v>641</v>
      </c>
      <c r="B635" s="5" t="s">
        <v>1382</v>
      </c>
      <c r="C635" s="4" t="s">
        <v>8</v>
      </c>
    </row>
    <row r="636" spans="1:3">
      <c r="A636" s="4" t="s">
        <v>642</v>
      </c>
      <c r="B636" s="5" t="s">
        <v>1383</v>
      </c>
      <c r="C636" s="4" t="s">
        <v>8</v>
      </c>
    </row>
    <row r="637" spans="1:3">
      <c r="A637" s="4" t="s">
        <v>643</v>
      </c>
      <c r="B637" s="5" t="s">
        <v>1384</v>
      </c>
      <c r="C637" s="4" t="s">
        <v>4</v>
      </c>
    </row>
    <row r="638" spans="1:3">
      <c r="A638" s="4" t="s">
        <v>644</v>
      </c>
      <c r="B638" s="5" t="s">
        <v>1385</v>
      </c>
      <c r="C638" s="4" t="s">
        <v>4</v>
      </c>
    </row>
    <row r="639" spans="1:3">
      <c r="A639" s="4" t="s">
        <v>645</v>
      </c>
      <c r="B639" s="5" t="s">
        <v>1386</v>
      </c>
      <c r="C639" s="4" t="s">
        <v>5</v>
      </c>
    </row>
    <row r="640" spans="1:3">
      <c r="A640" s="4" t="s">
        <v>646</v>
      </c>
      <c r="B640" s="5" t="s">
        <v>1387</v>
      </c>
      <c r="C640" s="4" t="s">
        <v>4</v>
      </c>
    </row>
    <row r="641" spans="1:3">
      <c r="A641" s="4" t="s">
        <v>647</v>
      </c>
      <c r="B641" s="5" t="s">
        <v>1388</v>
      </c>
      <c r="C641" s="4" t="s">
        <v>8</v>
      </c>
    </row>
    <row r="642" spans="1:3">
      <c r="A642" s="4" t="s">
        <v>648</v>
      </c>
      <c r="B642" s="5" t="s">
        <v>1389</v>
      </c>
      <c r="C642" s="4" t="s">
        <v>4</v>
      </c>
    </row>
    <row r="643" spans="1:3">
      <c r="A643" s="4" t="s">
        <v>649</v>
      </c>
      <c r="B643" s="5" t="s">
        <v>1390</v>
      </c>
      <c r="C643" s="4" t="s">
        <v>3</v>
      </c>
    </row>
    <row r="644" spans="1:3">
      <c r="A644" s="4" t="s">
        <v>650</v>
      </c>
      <c r="B644" s="5" t="s">
        <v>1391</v>
      </c>
      <c r="C644" s="4" t="s">
        <v>3</v>
      </c>
    </row>
    <row r="645" spans="1:3">
      <c r="A645" s="4" t="s">
        <v>651</v>
      </c>
      <c r="B645" s="5" t="s">
        <v>1392</v>
      </c>
      <c r="C645" s="4" t="s">
        <v>8</v>
      </c>
    </row>
    <row r="646" spans="1:3">
      <c r="A646" s="4" t="s">
        <v>652</v>
      </c>
      <c r="B646" s="5" t="s">
        <v>1393</v>
      </c>
      <c r="C646" s="4" t="s">
        <v>7</v>
      </c>
    </row>
    <row r="647" spans="1:3">
      <c r="A647" s="4" t="s">
        <v>653</v>
      </c>
      <c r="B647" s="5" t="s">
        <v>1394</v>
      </c>
      <c r="C647" s="4" t="s">
        <v>5</v>
      </c>
    </row>
    <row r="648" spans="1:3">
      <c r="A648" s="4" t="s">
        <v>654</v>
      </c>
      <c r="B648" s="5" t="s">
        <v>1395</v>
      </c>
      <c r="C648" s="4" t="s">
        <v>6</v>
      </c>
    </row>
    <row r="649" spans="1:3">
      <c r="A649" s="4" t="s">
        <v>655</v>
      </c>
      <c r="B649" s="5" t="s">
        <v>1396</v>
      </c>
      <c r="C649" s="4" t="s">
        <v>5</v>
      </c>
    </row>
    <row r="650" spans="1:3">
      <c r="A650" s="4" t="s">
        <v>656</v>
      </c>
      <c r="B650" s="5" t="s">
        <v>1397</v>
      </c>
      <c r="C650" s="4" t="s">
        <v>7</v>
      </c>
    </row>
    <row r="651" spans="1:3">
      <c r="A651" s="4" t="s">
        <v>489</v>
      </c>
      <c r="B651" s="5" t="s">
        <v>1398</v>
      </c>
      <c r="C651" s="4" t="s">
        <v>8</v>
      </c>
    </row>
    <row r="652" spans="1:3">
      <c r="A652" s="4" t="s">
        <v>657</v>
      </c>
      <c r="B652" s="5" t="s">
        <v>1399</v>
      </c>
      <c r="C652" s="4" t="s">
        <v>4</v>
      </c>
    </row>
    <row r="653" spans="1:3">
      <c r="A653" s="4" t="s">
        <v>658</v>
      </c>
      <c r="B653" s="5" t="s">
        <v>1400</v>
      </c>
      <c r="C653" s="4" t="s">
        <v>4</v>
      </c>
    </row>
    <row r="654" spans="1:3">
      <c r="A654" s="4" t="s">
        <v>659</v>
      </c>
      <c r="B654" s="5" t="s">
        <v>1401</v>
      </c>
      <c r="C654" s="4" t="s">
        <v>3</v>
      </c>
    </row>
    <row r="655" spans="1:3">
      <c r="A655" s="4" t="s">
        <v>660</v>
      </c>
      <c r="B655" s="5" t="s">
        <v>1402</v>
      </c>
      <c r="C655" s="4" t="s">
        <v>4</v>
      </c>
    </row>
    <row r="656" spans="1:3">
      <c r="A656" s="4" t="s">
        <v>661</v>
      </c>
      <c r="B656" s="5" t="s">
        <v>1403</v>
      </c>
      <c r="C656" s="4" t="s">
        <v>8</v>
      </c>
    </row>
    <row r="657" spans="1:3">
      <c r="A657" s="4" t="s">
        <v>662</v>
      </c>
      <c r="B657" s="5" t="s">
        <v>1404</v>
      </c>
      <c r="C657" s="4" t="s">
        <v>8</v>
      </c>
    </row>
    <row r="658" spans="1:3">
      <c r="A658" s="4" t="s">
        <v>663</v>
      </c>
      <c r="B658" s="5" t="s">
        <v>1405</v>
      </c>
      <c r="C658" s="4" t="s">
        <v>8</v>
      </c>
    </row>
    <row r="659" spans="1:3">
      <c r="A659" s="4" t="s">
        <v>664</v>
      </c>
      <c r="B659" s="5" t="s">
        <v>1406</v>
      </c>
      <c r="C659" s="4" t="s">
        <v>5</v>
      </c>
    </row>
    <row r="660" spans="1:3">
      <c r="A660" s="4" t="s">
        <v>665</v>
      </c>
      <c r="B660" s="5" t="s">
        <v>1407</v>
      </c>
      <c r="C660" s="4" t="s">
        <v>7</v>
      </c>
    </row>
    <row r="661" spans="1:3">
      <c r="A661" s="4" t="s">
        <v>666</v>
      </c>
      <c r="B661" s="5" t="s">
        <v>1408</v>
      </c>
      <c r="C661" s="4" t="s">
        <v>7</v>
      </c>
    </row>
    <row r="662" spans="1:3">
      <c r="A662" s="4" t="s">
        <v>667</v>
      </c>
      <c r="B662" s="5" t="s">
        <v>1409</v>
      </c>
      <c r="C662" s="4" t="s">
        <v>8</v>
      </c>
    </row>
    <row r="663" spans="1:3">
      <c r="A663" s="4" t="s">
        <v>668</v>
      </c>
      <c r="B663" s="5" t="s">
        <v>1410</v>
      </c>
      <c r="C663" s="4" t="s">
        <v>3</v>
      </c>
    </row>
    <row r="664" spans="1:3">
      <c r="A664" s="4" t="s">
        <v>669</v>
      </c>
      <c r="B664" s="5" t="s">
        <v>1411</v>
      </c>
      <c r="C664" s="4" t="s">
        <v>5</v>
      </c>
    </row>
    <row r="665" spans="1:3">
      <c r="A665" s="4" t="s">
        <v>670</v>
      </c>
      <c r="B665" s="5" t="s">
        <v>1412</v>
      </c>
      <c r="C665" s="4" t="s">
        <v>5</v>
      </c>
    </row>
    <row r="666" spans="1:3">
      <c r="A666" s="4" t="s">
        <v>671</v>
      </c>
      <c r="B666" s="5" t="s">
        <v>1413</v>
      </c>
      <c r="C666" s="4" t="s">
        <v>3</v>
      </c>
    </row>
    <row r="667" spans="1:3">
      <c r="A667" s="4" t="s">
        <v>672</v>
      </c>
      <c r="B667" s="5" t="s">
        <v>1414</v>
      </c>
      <c r="C667" s="4" t="s">
        <v>4</v>
      </c>
    </row>
    <row r="668" spans="1:3">
      <c r="A668" s="4" t="s">
        <v>673</v>
      </c>
      <c r="B668" s="5" t="s">
        <v>1415</v>
      </c>
      <c r="C668" s="4" t="s">
        <v>4</v>
      </c>
    </row>
    <row r="669" spans="1:3">
      <c r="A669" s="4" t="s">
        <v>674</v>
      </c>
      <c r="B669" s="5" t="s">
        <v>1416</v>
      </c>
      <c r="C669" s="4" t="s">
        <v>8</v>
      </c>
    </row>
    <row r="670" spans="1:3">
      <c r="A670" s="4" t="s">
        <v>675</v>
      </c>
      <c r="B670" s="5" t="s">
        <v>1417</v>
      </c>
      <c r="C670" s="4" t="s">
        <v>3</v>
      </c>
    </row>
    <row r="671" spans="1:3">
      <c r="A671" s="4" t="s">
        <v>676</v>
      </c>
      <c r="B671" s="5" t="s">
        <v>1418</v>
      </c>
      <c r="C671" s="4" t="s">
        <v>8</v>
      </c>
    </row>
    <row r="672" spans="1:3">
      <c r="A672" s="4" t="s">
        <v>677</v>
      </c>
      <c r="B672" s="5" t="s">
        <v>1419</v>
      </c>
      <c r="C672" s="4" t="s">
        <v>5</v>
      </c>
    </row>
    <row r="673" spans="1:3">
      <c r="A673" s="4" t="s">
        <v>678</v>
      </c>
      <c r="B673" s="5" t="s">
        <v>1420</v>
      </c>
      <c r="C673" s="4" t="s">
        <v>9</v>
      </c>
    </row>
    <row r="674" spans="1:3">
      <c r="A674" s="4" t="s">
        <v>679</v>
      </c>
      <c r="B674" s="5" t="s">
        <v>1421</v>
      </c>
      <c r="C674" s="4" t="s">
        <v>8</v>
      </c>
    </row>
    <row r="675" spans="1:3">
      <c r="A675" s="4" t="s">
        <v>680</v>
      </c>
      <c r="B675" s="5" t="s">
        <v>1422</v>
      </c>
      <c r="C675" s="4" t="s">
        <v>4</v>
      </c>
    </row>
    <row r="676" spans="1:3">
      <c r="A676" s="4" t="s">
        <v>681</v>
      </c>
      <c r="B676" s="5" t="s">
        <v>1423</v>
      </c>
      <c r="C676" s="4" t="s">
        <v>8</v>
      </c>
    </row>
    <row r="677" spans="1:3">
      <c r="A677" s="4" t="s">
        <v>682</v>
      </c>
      <c r="B677" s="5" t="s">
        <v>1424</v>
      </c>
      <c r="C677" s="4" t="s">
        <v>4</v>
      </c>
    </row>
    <row r="678" spans="1:3">
      <c r="A678" s="4" t="s">
        <v>683</v>
      </c>
      <c r="B678" s="5" t="s">
        <v>1425</v>
      </c>
      <c r="C678" s="4" t="s">
        <v>5</v>
      </c>
    </row>
    <row r="679" spans="1:3">
      <c r="A679" s="4" t="s">
        <v>684</v>
      </c>
      <c r="B679" s="5" t="s">
        <v>1426</v>
      </c>
      <c r="C679" s="4" t="s">
        <v>8</v>
      </c>
    </row>
    <row r="680" spans="1:3">
      <c r="A680" s="4" t="s">
        <v>685</v>
      </c>
      <c r="B680" s="5" t="s">
        <v>1427</v>
      </c>
      <c r="C680" s="4" t="s">
        <v>3</v>
      </c>
    </row>
    <row r="681" spans="1:3">
      <c r="A681" s="4" t="s">
        <v>686</v>
      </c>
      <c r="B681" s="5" t="s">
        <v>1428</v>
      </c>
      <c r="C681" s="4" t="s">
        <v>5</v>
      </c>
    </row>
    <row r="682" spans="1:3">
      <c r="A682" s="4" t="s">
        <v>687</v>
      </c>
      <c r="B682" s="5" t="s">
        <v>1429</v>
      </c>
      <c r="C682" s="4" t="s">
        <v>5</v>
      </c>
    </row>
    <row r="683" spans="1:3">
      <c r="A683" s="4" t="s">
        <v>688</v>
      </c>
      <c r="B683" s="5" t="s">
        <v>1430</v>
      </c>
      <c r="C683" s="4" t="s">
        <v>6</v>
      </c>
    </row>
    <row r="684" spans="1:3">
      <c r="A684" s="4" t="s">
        <v>689</v>
      </c>
      <c r="B684" s="5" t="s">
        <v>1431</v>
      </c>
      <c r="C684" s="4" t="s">
        <v>4</v>
      </c>
    </row>
    <row r="685" spans="1:3">
      <c r="A685" s="4" t="s">
        <v>690</v>
      </c>
      <c r="B685" s="5" t="s">
        <v>1432</v>
      </c>
      <c r="C685" s="4" t="s">
        <v>6</v>
      </c>
    </row>
    <row r="686" spans="1:3">
      <c r="A686" s="4" t="s">
        <v>691</v>
      </c>
      <c r="B686" s="5" t="s">
        <v>1433</v>
      </c>
      <c r="C686" s="4" t="s">
        <v>3</v>
      </c>
    </row>
    <row r="687" spans="1:3">
      <c r="A687" s="4" t="s">
        <v>692</v>
      </c>
      <c r="B687" s="5" t="s">
        <v>1434</v>
      </c>
      <c r="C687" s="4" t="s">
        <v>8</v>
      </c>
    </row>
    <row r="688" spans="1:3">
      <c r="A688" s="4" t="s">
        <v>693</v>
      </c>
      <c r="B688" s="5" t="s">
        <v>1435</v>
      </c>
      <c r="C688" s="4" t="s">
        <v>3</v>
      </c>
    </row>
    <row r="689" spans="1:3">
      <c r="A689" s="4" t="s">
        <v>694</v>
      </c>
      <c r="B689" s="5" t="s">
        <v>1436</v>
      </c>
      <c r="C689" s="4" t="s">
        <v>4</v>
      </c>
    </row>
    <row r="690" spans="1:3">
      <c r="A690" s="4" t="s">
        <v>695</v>
      </c>
      <c r="B690" s="5" t="s">
        <v>1437</v>
      </c>
      <c r="C690" s="4" t="s">
        <v>8</v>
      </c>
    </row>
    <row r="691" spans="1:3">
      <c r="A691" s="4" t="s">
        <v>696</v>
      </c>
      <c r="B691" s="5" t="s">
        <v>1438</v>
      </c>
      <c r="C691" s="4" t="s">
        <v>3</v>
      </c>
    </row>
    <row r="692" spans="1:3">
      <c r="A692" s="4" t="s">
        <v>697</v>
      </c>
      <c r="B692" s="5" t="s">
        <v>1439</v>
      </c>
      <c r="C692" s="4" t="s">
        <v>8</v>
      </c>
    </row>
    <row r="693" spans="1:3">
      <c r="A693" s="4" t="s">
        <v>698</v>
      </c>
      <c r="B693" s="5" t="s">
        <v>1440</v>
      </c>
      <c r="C693" s="4" t="s">
        <v>8</v>
      </c>
    </row>
    <row r="694" spans="1:3">
      <c r="A694" s="4" t="s">
        <v>699</v>
      </c>
      <c r="B694" s="5" t="s">
        <v>1441</v>
      </c>
      <c r="C694" s="4" t="s">
        <v>3</v>
      </c>
    </row>
    <row r="695" spans="1:3">
      <c r="A695" s="4" t="s">
        <v>700</v>
      </c>
      <c r="B695" s="5" t="s">
        <v>1442</v>
      </c>
      <c r="C695" s="4" t="s">
        <v>8</v>
      </c>
    </row>
    <row r="696" spans="1:3">
      <c r="A696" s="4" t="s">
        <v>701</v>
      </c>
      <c r="B696" s="5" t="s">
        <v>1443</v>
      </c>
      <c r="C696" s="4" t="s">
        <v>4</v>
      </c>
    </row>
    <row r="697" spans="1:3">
      <c r="A697" s="4" t="s">
        <v>702</v>
      </c>
      <c r="B697" s="5" t="s">
        <v>1444</v>
      </c>
      <c r="C697" s="4" t="s">
        <v>4</v>
      </c>
    </row>
    <row r="698" spans="1:3">
      <c r="A698" s="4" t="s">
        <v>703</v>
      </c>
      <c r="B698" s="5" t="s">
        <v>1445</v>
      </c>
      <c r="C698" s="4" t="s">
        <v>8</v>
      </c>
    </row>
    <row r="699" spans="1:3">
      <c r="A699" s="4" t="s">
        <v>704</v>
      </c>
      <c r="B699" s="5" t="s">
        <v>1446</v>
      </c>
      <c r="C699" s="4" t="s">
        <v>8</v>
      </c>
    </row>
    <row r="700" spans="1:3">
      <c r="A700" s="4" t="s">
        <v>705</v>
      </c>
      <c r="B700" s="5" t="s">
        <v>1447</v>
      </c>
      <c r="C700" s="4" t="s">
        <v>8</v>
      </c>
    </row>
    <row r="701" spans="1:3">
      <c r="A701" s="4" t="s">
        <v>706</v>
      </c>
      <c r="B701" s="5" t="s">
        <v>1448</v>
      </c>
      <c r="C701" s="4" t="s">
        <v>3</v>
      </c>
    </row>
    <row r="702" spans="1:3">
      <c r="A702" s="4" t="s">
        <v>707</v>
      </c>
      <c r="B702" s="5" t="s">
        <v>1449</v>
      </c>
      <c r="C702" s="4" t="s">
        <v>5</v>
      </c>
    </row>
    <row r="703" spans="1:3">
      <c r="A703" s="4" t="s">
        <v>708</v>
      </c>
      <c r="B703" s="5" t="s">
        <v>1450</v>
      </c>
      <c r="C703" s="4" t="s">
        <v>3</v>
      </c>
    </row>
    <row r="704" spans="1:3">
      <c r="A704" s="4" t="s">
        <v>709</v>
      </c>
      <c r="B704" s="5" t="s">
        <v>1451</v>
      </c>
      <c r="C704" s="4" t="s">
        <v>4</v>
      </c>
    </row>
    <row r="705" spans="1:3">
      <c r="A705" s="4" t="s">
        <v>710</v>
      </c>
      <c r="B705" s="5" t="s">
        <v>1452</v>
      </c>
      <c r="C705" s="4" t="s">
        <v>4</v>
      </c>
    </row>
    <row r="706" spans="1:3">
      <c r="A706" s="4" t="s">
        <v>711</v>
      </c>
      <c r="B706" s="5" t="s">
        <v>1453</v>
      </c>
      <c r="C706" s="4" t="s">
        <v>4</v>
      </c>
    </row>
    <row r="707" spans="1:3">
      <c r="A707" s="4" t="s">
        <v>712</v>
      </c>
      <c r="B707" s="5" t="s">
        <v>1454</v>
      </c>
      <c r="C707" s="4" t="s">
        <v>8</v>
      </c>
    </row>
    <row r="708" spans="1:3">
      <c r="A708" s="4" t="s">
        <v>713</v>
      </c>
      <c r="B708" s="5" t="s">
        <v>1455</v>
      </c>
      <c r="C708" s="4" t="s">
        <v>5</v>
      </c>
    </row>
    <row r="709" spans="1:3">
      <c r="A709" s="4" t="s">
        <v>714</v>
      </c>
      <c r="B709" s="5" t="s">
        <v>1456</v>
      </c>
      <c r="C709" s="4" t="s">
        <v>4</v>
      </c>
    </row>
    <row r="710" spans="1:3">
      <c r="A710" s="4" t="s">
        <v>715</v>
      </c>
      <c r="B710" s="5" t="s">
        <v>1457</v>
      </c>
      <c r="C710" s="4" t="s">
        <v>9</v>
      </c>
    </row>
    <row r="711" spans="1:3">
      <c r="A711" s="4" t="s">
        <v>716</v>
      </c>
      <c r="B711" s="5" t="s">
        <v>1458</v>
      </c>
      <c r="C711" s="4" t="s">
        <v>8</v>
      </c>
    </row>
    <row r="712" spans="1:3">
      <c r="A712" s="4" t="s">
        <v>717</v>
      </c>
      <c r="B712" s="5" t="s">
        <v>1459</v>
      </c>
      <c r="C712" s="4" t="s">
        <v>5</v>
      </c>
    </row>
    <row r="713" spans="1:3">
      <c r="A713" s="4" t="s">
        <v>718</v>
      </c>
      <c r="B713" s="5" t="s">
        <v>1460</v>
      </c>
      <c r="C713" s="4" t="s">
        <v>4</v>
      </c>
    </row>
    <row r="714" spans="1:3">
      <c r="A714" s="4" t="s">
        <v>719</v>
      </c>
      <c r="B714" s="5" t="s">
        <v>1461</v>
      </c>
      <c r="C714" s="4" t="s">
        <v>3</v>
      </c>
    </row>
    <row r="715" spans="1:3">
      <c r="A715" s="4" t="s">
        <v>720</v>
      </c>
      <c r="B715" s="5" t="s">
        <v>1462</v>
      </c>
      <c r="C715" s="4" t="s">
        <v>4</v>
      </c>
    </row>
    <row r="716" spans="1:3">
      <c r="A716" s="4" t="s">
        <v>721</v>
      </c>
      <c r="B716" s="5" t="s">
        <v>1463</v>
      </c>
      <c r="C716" s="4" t="s">
        <v>5</v>
      </c>
    </row>
    <row r="717" spans="1:3">
      <c r="A717" s="4" t="s">
        <v>722</v>
      </c>
      <c r="B717" s="5" t="s">
        <v>1464</v>
      </c>
      <c r="C717" s="4" t="s">
        <v>11</v>
      </c>
    </row>
    <row r="718" spans="1:3">
      <c r="A718" s="4" t="s">
        <v>723</v>
      </c>
      <c r="B718" s="5" t="s">
        <v>1465</v>
      </c>
      <c r="C718" s="4" t="s">
        <v>5</v>
      </c>
    </row>
    <row r="719" spans="1:3">
      <c r="A719" s="4" t="s">
        <v>724</v>
      </c>
      <c r="B719" s="5" t="s">
        <v>1466</v>
      </c>
      <c r="C719" s="4" t="s">
        <v>8</v>
      </c>
    </row>
    <row r="720" spans="1:3">
      <c r="A720" s="4" t="s">
        <v>725</v>
      </c>
      <c r="B720" s="5" t="s">
        <v>1467</v>
      </c>
      <c r="C720" s="4" t="s">
        <v>8</v>
      </c>
    </row>
    <row r="721" spans="1:3">
      <c r="A721" s="4" t="s">
        <v>726</v>
      </c>
      <c r="B721" s="5" t="s">
        <v>1468</v>
      </c>
      <c r="C721" s="4" t="s">
        <v>3</v>
      </c>
    </row>
    <row r="722" spans="1:3">
      <c r="A722" s="4" t="s">
        <v>727</v>
      </c>
      <c r="B722" s="5" t="s">
        <v>1469</v>
      </c>
      <c r="C722" s="4" t="s">
        <v>9</v>
      </c>
    </row>
    <row r="723" spans="1:3">
      <c r="A723" s="4" t="s">
        <v>728</v>
      </c>
      <c r="B723" s="5" t="s">
        <v>1470</v>
      </c>
      <c r="C723" s="4" t="s">
        <v>3</v>
      </c>
    </row>
    <row r="724" spans="1:3">
      <c r="A724" s="4" t="s">
        <v>729</v>
      </c>
      <c r="B724" s="5" t="s">
        <v>1471</v>
      </c>
      <c r="C724" s="4" t="s">
        <v>3</v>
      </c>
    </row>
    <row r="725" spans="1:3">
      <c r="A725" s="4" t="s">
        <v>730</v>
      </c>
      <c r="B725" s="5" t="s">
        <v>1472</v>
      </c>
      <c r="C725" s="4" t="s">
        <v>3</v>
      </c>
    </row>
    <row r="726" spans="1:3">
      <c r="A726" s="4" t="s">
        <v>731</v>
      </c>
      <c r="B726" s="5" t="s">
        <v>1473</v>
      </c>
      <c r="C726" s="4" t="s">
        <v>3</v>
      </c>
    </row>
    <row r="727" spans="1:3">
      <c r="A727" s="4" t="s">
        <v>732</v>
      </c>
      <c r="B727" s="5" t="s">
        <v>1474</v>
      </c>
      <c r="C727" s="4" t="s">
        <v>8</v>
      </c>
    </row>
    <row r="728" spans="1:3">
      <c r="A728" s="4" t="s">
        <v>733</v>
      </c>
      <c r="B728" s="5" t="s">
        <v>1475</v>
      </c>
      <c r="C728" s="4" t="s">
        <v>3</v>
      </c>
    </row>
    <row r="729" spans="1:3">
      <c r="A729" s="4" t="s">
        <v>734</v>
      </c>
      <c r="B729" s="5" t="s">
        <v>1476</v>
      </c>
      <c r="C729" s="4" t="s">
        <v>8</v>
      </c>
    </row>
    <row r="730" spans="1:3">
      <c r="A730" s="4" t="s">
        <v>735</v>
      </c>
      <c r="B730" s="5" t="s">
        <v>1477</v>
      </c>
      <c r="C730" s="4" t="s">
        <v>6</v>
      </c>
    </row>
    <row r="731" spans="1:3">
      <c r="A731" s="4" t="s">
        <v>736</v>
      </c>
      <c r="B731" s="5" t="s">
        <v>1478</v>
      </c>
      <c r="C731" s="4" t="s">
        <v>8</v>
      </c>
    </row>
    <row r="732" spans="1:3">
      <c r="A732" s="4" t="s">
        <v>737</v>
      </c>
      <c r="B732" s="5" t="s">
        <v>1479</v>
      </c>
      <c r="C732" s="4" t="s">
        <v>8</v>
      </c>
    </row>
    <row r="733" spans="1:3">
      <c r="A733" s="4" t="s">
        <v>738</v>
      </c>
      <c r="B733" s="5" t="s">
        <v>1480</v>
      </c>
      <c r="C733" s="4" t="s">
        <v>8</v>
      </c>
    </row>
    <row r="734" spans="1:3">
      <c r="A734" s="4" t="s">
        <v>739</v>
      </c>
      <c r="B734" s="5" t="s">
        <v>1481</v>
      </c>
      <c r="C734" s="4" t="s">
        <v>8</v>
      </c>
    </row>
    <row r="735" spans="1:3">
      <c r="A735" s="4" t="s">
        <v>740</v>
      </c>
      <c r="B735" s="5" t="s">
        <v>1482</v>
      </c>
      <c r="C735" s="4" t="s">
        <v>4</v>
      </c>
    </row>
    <row r="736" spans="1:3">
      <c r="A736" s="4" t="s">
        <v>507</v>
      </c>
      <c r="B736" s="5" t="s">
        <v>1483</v>
      </c>
      <c r="C736" s="4" t="s">
        <v>5</v>
      </c>
    </row>
    <row r="737" spans="1:3">
      <c r="A737" s="4" t="s">
        <v>741</v>
      </c>
      <c r="B737" s="5" t="s">
        <v>1484</v>
      </c>
      <c r="C737" s="4" t="s">
        <v>3</v>
      </c>
    </row>
    <row r="738" spans="1:3">
      <c r="A738" s="4" t="s">
        <v>742</v>
      </c>
      <c r="B738" s="5" t="s">
        <v>1485</v>
      </c>
      <c r="C738" s="4" t="s">
        <v>3</v>
      </c>
    </row>
    <row r="739" spans="1:3">
      <c r="A739" s="4" t="s">
        <v>743</v>
      </c>
      <c r="B739" s="5" t="s">
        <v>1486</v>
      </c>
      <c r="C739" s="4" t="s">
        <v>6</v>
      </c>
    </row>
    <row r="740" spans="1:3">
      <c r="A740" s="4" t="s">
        <v>744</v>
      </c>
      <c r="B740" s="5" t="s">
        <v>1487</v>
      </c>
      <c r="C740" s="4" t="s">
        <v>5</v>
      </c>
    </row>
    <row r="741" spans="1:3">
      <c r="A741" s="4" t="s">
        <v>745</v>
      </c>
      <c r="B741" s="5" t="s">
        <v>1488</v>
      </c>
      <c r="C741" s="4" t="s">
        <v>3</v>
      </c>
    </row>
    <row r="742" spans="1:3">
      <c r="A742" s="4" t="s">
        <v>746</v>
      </c>
      <c r="B742" s="5" t="s">
        <v>1489</v>
      </c>
      <c r="C742" s="4" t="s">
        <v>5</v>
      </c>
    </row>
    <row r="743" spans="1:3">
      <c r="A743" s="4" t="s">
        <v>747</v>
      </c>
      <c r="B743" s="5" t="s">
        <v>1490</v>
      </c>
      <c r="C743" s="4" t="s">
        <v>8</v>
      </c>
    </row>
    <row r="744" spans="1:3">
      <c r="A744" s="4" t="s">
        <v>748</v>
      </c>
      <c r="B744" s="5" t="s">
        <v>1491</v>
      </c>
      <c r="C744" s="4" t="s">
        <v>8</v>
      </c>
    </row>
  </sheetData>
  <phoneticPr fontId="3" type="noConversion"/>
  <conditionalFormatting sqref="C1">
    <cfRule type="duplicateValues" dxfId="0" priority="7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zsbl</cp:lastModifiedBy>
  <dcterms:created xsi:type="dcterms:W3CDTF">2020-10-26T07:38:00Z</dcterms:created>
  <dcterms:modified xsi:type="dcterms:W3CDTF">2021-12-20T02:59:54Z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